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<sst xmlns="http://schemas.openxmlformats.org/spreadsheetml/2006/main" uniqueCount="34">
  <si>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</si>
  <si>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</si>
  <si>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</si>
  <si>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</si>
  <si>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</si>
  <si>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</si>
  <si>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</si>
  <si>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</si>
  <si>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</si>
  <si>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</si>
  <si>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</si>
  <si>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</si>
  <si>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</si>
  <si>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</si>
  <si>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</si>
  <si>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</si>
  <si>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</si>
  <si>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</si>
  <si>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</si>
  <si>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</si>
  <si>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</si>
  <si>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</si>
  <si>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</si>
  <si>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</si>
  <si>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</si>
  <si>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</si>
  <si>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</si>
  <si>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</si>
  <si>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</si>
  <si>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</si>
  <si>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</si>
  <si>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</si>
  <si>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</si>
  <si>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Wody".&lt;/span&gt;&lt;/em&gt;&lt;/strong&gt;&lt;/p&gt;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
&lt;/p&gt;&lt;p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Calibri"&gt;zapoznania się z miejscem montażu i dokonanie kontrolnej
inwentaryzacji otworów,&lt;/span&gt;&lt;/p&gt;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Calibri"&gt;demontażu i utylizacji istniejącej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Calibri"&gt;dostawy, rozładunek i montaż nowej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Calibri"&gt;dostawę, rozładunku i montażu parapetów wewnętrznych i zewnętrznych,&lt;/span&gt;&lt;/p&gt;
&lt;p class="MsoNormal" style="margin-top:0cm;margin-right:0cm;margin-bottom:6.0pt;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Calibri"&gt;pianowania i regulacji stolarki.&lt;/span&gt;&lt;/p&gt;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style="text-align:justify;line-height:115%"&gt;&lt;span style="mso-font-kerning:0pt"&gt;Rodzaj zamówienia: &lt;strong&gt;roboty budowlane&lt;br&gt;&lt;/strong&gt;&lt;/span&gt;&lt;/p&gt;
&lt;p class="MsoNormal" style="text-align:justify;line-height:115%"&gt;&lt;strong&gt;&lt;span style="mso-fareast-font-family:&amp;quot;Times New Roman&amp;quot;;mso-bidi-font-family:Calibri;
mso-font-kerning:0pt;layout-grid-mode:line"&gt;Wymagania dotyczące wadium: &lt;/span&gt;&lt;/strong&gt;&lt;/p&gt;
&lt;p class="MsoNormal" style="text-align:justify;line-height:115%"&gt;&lt;span style="mso-fareast-font-family:&amp;quot;Times New Roman&amp;quot;;mso-bidi-font-family:Calibri;
mso-font-kerning:0pt"&gt;Wykonawca zobowiązany jest zabezpieczyć swą ofertę wadium
w kwocie: &lt;strong&gt;2 500,00 zł &lt;/strong&gt;(słownie złotych: dwa tysiące pięćset 00/100)&lt;/span&gt;&lt;span style="mso-fareast-font-family:&amp;quot;Times New Roman&amp;quot;;mso-bidi-font-family:Calibri;
color:black;mso-font-kerning:0pt;mso-fareast-language:PL"&gt;&lt;/span&gt;&lt;/p&gt;
&lt;p class="MsoNormal" style="text-align:justify;line-height:115%"&gt;&lt;strong&gt;&lt;span style="mso-font-kerning:0pt"&gt;Termin składania ofert&lt;/span&gt;&lt;/strong&gt;&lt;span style="mso-font-kerning:0pt"&gt;: &lt;strong&gt;28.10.2024
r. godz. 10.00&lt;/strong&gt;&lt;/span&gt;&lt;/p&gt;
&lt;p class="MsoNormal" style="text-align:justify;line-height:115%"&gt;&lt;strong&gt;&lt;span style="mso-font-kerning:0pt"&gt;Termin wykonania zamówienia: &lt;/span&gt;&lt;/strong&gt;&lt;/p&gt;
&lt;p class="MsoNormal" style="margin-bottom:6.0pt;text-align:justify;line-height:
115%"&gt;&lt;a name="_Hlk103599285"&gt;&lt;/a&gt;Realizacja przedmiotu zamówienia nastąpi w terminie: &lt;u&gt;&lt;strong&gt;do 31.12.2024 r. &lt;/strong&gt;&lt;/u&gt;&lt;br&gt;&lt;/p&gt;
&lt;p class="MsoNormal" style="text-align:justify;line-height:115%"&gt;Szczegóły
dotyczące przedmiotu zamówienia oraz postępowania zawierają pliki zamieszczone poniżej.&lt;/p&gt;
&lt;p class="MsoNormal" style="text-align:justify;line-height:115%"&gt;W przypadku
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
Buczkowska, tel. &lt;/span&gt;&lt;span style="mso-bidi-font-family:Calibri"&gt;(56) 45
04&amp;nbsp;878&lt;/span&gt;&lt;span style="mso-fareast-font-family:&amp;quot;Times New Roman&amp;quot;;
mso-bidi-font-family:Calibri;mso-font-kerning:0pt;mso-fareast-language:PL"&gt;&lt;/span&gt;&lt;/p&gt;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-18.0pt;line-height:115%;mso-list:l1 level1 lfo2"&gt;&lt;span style="font-family:Symbol;mso-fareast-font-family:Symbol;mso-bidi-font-family:
Symbol"&gt;&lt;span style="mso-list:Ignore"&gt;-&lt;span style="font:7.0pt &amp;quot;Times New Roman&amp;quot;"&gt;&amp;nbsp;&amp;nbsp;&amp;nbsp; 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style="text-align:justify;line-height:115%"&gt;Zaznaczamy, że
oficjalnym potwierdzeniem chęci realizacji zamówienia przez Zamawiającego jest
wysłanie zamówienia lub podpisanie umowy.&lt;/p&gt;
&lt;p class="MsoNormal" style="text-align:justify;line-height:115%"&gt;Wiadomości z
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</si>
</sst>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31eae8e54ccb8de9b84f605ff2840e.pdf" TargetMode="External"/><Relationship Id="rId_hyperlink_2" Type="http://schemas.openxmlformats.org/officeDocument/2006/relationships/hyperlink" Target="https://rwvw.platformazakupowa.pl/file/get_new/49a4f7f06e9b34cdd44fc827b1ed0f68.pdf" TargetMode="External"/><Relationship Id="rId_hyperlink_3" Type="http://schemas.openxmlformats.org/officeDocument/2006/relationships/hyperlink" Target="https://rwvw.platformazakupowa.pl/file/get_new/39ed7a49f9a8b1e7425739e7012a40b4.doc" TargetMode="External"/><Relationship Id="rId_hyperlink_4" Type="http://schemas.openxmlformats.org/officeDocument/2006/relationships/hyperlink" Target="https://rwvw.platformazakupowa.pl/file/get_new/4a47bbd785f5a275f64ac7f5fa2cc2c2.doc" TargetMode="External"/><Relationship Id="rId_hyperlink_5" Type="http://schemas.openxmlformats.org/officeDocument/2006/relationships/hyperlink" Target="https://rwvw.platformazakupowa.pl/file/get_new/cd97c2e14120d2653a670d2a7ee6b17e.pdf" TargetMode="External"/><Relationship Id="rId_hyperlink_6" Type="http://schemas.openxmlformats.org/officeDocument/2006/relationships/hyperlink" Target="https://rwvw.platformazakupowa.pl/file/get_new/f5e1bdaa1ff0c66eb3acc2b9ad8368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1789802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1002982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1002982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1002982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1002982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1002982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1002982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2025-05-06T21:25:14+02:00</dcterms:created>
  <dcterms:modified xsi:type="dcterms:W3CDTF">2025-05-06T21:25:14+02:00</dcterms:modified>
  <dc:title>Untitled Spreadsheet</dc:title>
  <dc:description/>
  <dc:subject/>
  <cp:keywords/>
  <cp:category/>
</cp:coreProperties>
</file>