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<sst xmlns="http://schemas.openxmlformats.org/spreadsheetml/2006/main" uniqueCount="31">
  <si>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</si>
  <si>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</si>
  <si>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</si>
  <si>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Przeglądy budowlane poszczególnych budynków Jastrzębskiego Zakładu Komunalnego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</si>
  <si>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</si>
  <si>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</si>
  <si>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</si>
  <si>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</si>
  <si>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</si>
  <si>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</si>
  <si>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</si>
  <si>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</si>
  <si>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12.12.2024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</si>
  <si>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</si>
  <si>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</si>
  <si>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</si>
  <si>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</si>
  <si>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</si>
  <si>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</si>
  <si>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</si>
  <si>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przeglądy budowlane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</si>
  <si>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</si>
  <si>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</si>
  <si>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</si>
  <si>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</si>
  <si>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</si>
  <si>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</si>
  <si>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</si>
  <si>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</si>
  <si>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Przeglądy techniczne dla obiektów.docx</t>
  </si>
  <si>
    <t>&lt;p&gt;&lt;span id="docs-internal-guid-039d93c1-7fff-c6ca-8953-6f12cee6c1da"&gt;&lt;/span&gt;&lt;/p&gt;&lt;p style="text-align: right;"&gt;
Jastrzębie-Zdrój, dn. 30.10.2024 r.&lt;/p&gt;&lt;p style=""&gt;Zaproszenie do złożenia oferty&lt;/p&gt;&lt;p style=""&gt;Zamawiający:
 Miasto Jastrzębie-Zdrój - Jastrzębski Zakład Komunalny, 44-330 
Jastrzębie-Zdrój, ul.Dworcowa 17D, tel. 032 4751495 zaprasza do złożenia
 oferty na:&lt;/p&gt;&lt;p style=""&gt;1) Opis przedmiotu zamówienia: Przeglądy budowlane poszczególnych budynków Jastrzębskiego Zakładu Komunalnego&lt;br&gt;&lt;/p&gt;&lt;p style=""&gt;2) Plan przeglądów - załącznik nr 1&lt;br&gt;&lt;/p&gt;&lt;p style=""&gt;3) Termin płatności: przelew, 14 dni&lt;br&gt;&lt;/p&gt;&lt;p style=""&gt;4) Termin wykonania: do dnia 4 grudnia 2024 r. &lt;br&gt;&lt;/p&gt;&lt;p style=""&gt;5) Termin składania ofert: do dnia 7 listopada 2024 r. do godz. 11:00&lt;/p&gt;&lt;p style=""&gt;6) Wycena dla każdego obiektu, a w postępowaniu podać cenę za wszystkie przeglądy.&lt;br&gt;&lt;/p&gt;&lt;p style=""&gt;7) Oferty należy składać elektronicznie za pośrednictwem platformy zakupowej OpenNexus.&lt;/p&gt;&lt;p&gt;8) Zamawiający zastrzega sobie możliwość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</si>
</sst>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f3feaf09160e534371cd18bf2168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1790725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1003651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2025-05-08T00:14:29+02:00</dcterms:created>
  <dcterms:modified xsi:type="dcterms:W3CDTF">2025-05-08T00:14:29+02:00</dcterms:modified>
  <dc:title>Untitled Spreadsheet</dc:title>
  <dc:description/>
  <dc:subject/>
  <cp:keywords/>
  <cp:category/>
</cp:coreProperties>
</file>