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<sst xmlns="http://schemas.openxmlformats.org/spreadsheetml/2006/main" uniqueCount="28">
  <si>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</si>
  <si>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</si>
  <si>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</si>
  <si>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okularów VR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</si>
  <si>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</si>
  <si>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</si>
  <si>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</si>
  <si>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</si>
  <si>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</si>
  <si>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</si>
  <si>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</si>
  <si>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</si>
  <si>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</si>
  <si>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</si>
  <si>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</si>
  <si>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</si>
  <si>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Okulary VR</t>
  </si>
  <si>
    <t>specyfikacja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</si>
  <si>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</si>
  <si>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</si>
  <si>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</si>
  <si>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</si>
  <si>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</si>
  <si>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</si>
  <si>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</si>
  <si>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</si>
  <si>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</si>
  <si>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jest realizowany w ramach projektu "Teatralne życie książek" objętego wsparciem w formie grantu z Krajowego Planu Odbudowy i Zwiększenia Odporności, komponent Odporność i konkurencyjność w gospodarki w ramach inwestycji A2.5.1: Program wspierania działalności podmiotów sektora kultury i przemysłów kreatywnych na rzecz stymulowania ich rozwoju.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Roman&amp;quot;;mso-fareast-language:PL"&gt;1.
Przedmiotem zamówienia jest dostawa nowych, nieużywanych okularów VR &lt;/span&gt;Meta Quest 3 (128 GB) do siedziby Zamawiającego (ul. Słowackiego 8, 87-100 Toruń)&lt;br&gt;&lt;/p&gt;&lt;p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Roman&amp;quot;;mso-fareast-language:PL"&gt;2. Specyfikacja techniczna:&lt;/span&gt;&lt;/p&gt;&lt;p dir="ltr" style="line-height:1.38;margin-top:0pt;margin-bottom:0pt;"&gt;Kolor: czarny&lt;br&gt;Rozdzielczość: 2064 x 2208 pikseli na oko&lt;br&gt;&lt;span class="Object" role="link" id="OBJ_PREFIX_DWT402_com_zimbra_date"&gt;Cz&lt;/span&gt;ęstotliwość odświeżania: 120 Hz&lt;br&gt;Pamięć: 128 GB&lt;br&gt;Procesor: Qualcomm Snapdragon XR2 Gen2&lt;br&gt;RAM: 8 GB&lt;br&gt;Głośniki: zintegrowane, dźwięk przestrzenny&lt;br&gt;Mikrofon: zintegrowany&lt;br&gt;Czujniki: Akcelerometr, Magnetometr, Czujnik żyroskopowy&lt;br&gt;Żywotność baterii: do 3 godzin na jednym ładowaniu&lt;br&gt;Łączność: Wi-Fi, USB-C&lt;span style="font-size:12.0pt;font-family:&amp;quot;Times New Roman&amp;quot;,&amp;quot;serif&amp;quot;;
mso-fareast-font-family:&amp;quot;Times New Roman&amp;quot;;mso-fareast-language:PL"&gt; 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
3. Zamawiający zastrzega sobie prawo do negocjowania warunków zamówienia, w tym
ceny.&lt;br&gt;
&lt;br&gt;
4. Zamawiający wymaga dostarczenia przedmiotu zamówienia w terminie do 26
listopada 2024 r.&lt;br&gt;
&lt;br&gt;
5. Termin płatności wynosi 30 dni od dnia dostarczenia Zamawiającemu prawidłowo
wystawionej faktury.&lt;br&gt;
&lt;br&gt;
6. Zaoferowana cena musi zawierać wszelkie składniki, w tym m.in koszty transportu
i opakowania.&lt;br&gt;
&lt;br&gt;
7. W przypadku dostarczenia niekompletnego przedmiotu zamówienia lub dostarczenia mebli niespełniających wymagań Zamawiającego,
Wykonawca ma obowiązek dostarczyć brakujące lub poprawione egzemplarze 
na własny koszt i ryzyko w terminie 7 dni roboczych.&lt;/span&gt;&lt;/p&gt;&lt;br&gt;&lt;p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</si>
</sst>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1805405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2025-05-22T20:48:26+02:00</dcterms:created>
  <dcterms:modified xsi:type="dcterms:W3CDTF">2025-05-22T20:48:26+02:00</dcterms:modified>
  <dc:title>Untitled Spreadsheet</dc:title>
  <dc:description/>
  <dc:subject/>
  <cp:keywords/>
  <cp:category/>
</cp:coreProperties>
</file>