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<sst xmlns="http://schemas.openxmlformats.org/spreadsheetml/2006/main" uniqueCount="35">
  <si>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</si>
  <si>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</si>
  <si>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</si>
  <si>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Namiot stałociśnieniowy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</si>
  <si>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</si>
  <si>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</si>
  <si>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</si>
  <si>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</si>
  <si>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</si>
  <si>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</si>
  <si>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</si>
  <si>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</si>
  <si>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10 dni roboczych  od otrzymania zamówienia  proszę potwierdzić wpisując "akceptuję"</t>
  </si>
  <si>
    <t>Warunki płatności</t>
  </si>
  <si>
    <t>przelew 30 dni  od prawidłowo wystawionej faktury vat</t>
  </si>
  <si>
    <t>NAZWA TOWARU / USŁUGI</t>
  </si>
  <si>
    <t>OPIS</t>
  </si>
  <si>
    <t>ILOŚĆ</t>
  </si>
  <si>
    <t>JM</t>
  </si>
  <si>
    <t>Cena/JM</t>
  </si>
  <si>
    <t>VAT</t>
  </si>
  <si>
    <t>WALUTA</t>
  </si>
  <si>
    <t>Namiot stałociśnieniowy</t>
  </si>
  <si>
    <t>Namiot pneumatyczny stałociśnieniowy  o wymiarach  3 x3 m. Ilość ścian 3 szt. Rozmiar ścian 3x3 m, szerokość min.310 cm, wysokość min. 250 cm,  montaż  dachu- zamek błyskawiczny, montaż ścian zamek błyskawiczny. Poszycie dach-poliester wodoodporny  trudnopalny, poszycie ścian Poliester wodoodporny trudnopalny. Zadruk dach-jednostronny full kolor. Zadruk ściany - full kolor 2 ściany zadruk jednostronny, 1 ściana zadruk dwustronny. Akcesoria; Pompa elektryczna min.180 W - 1 szt., śledzie stalowe  ocynkowane 30 cm zestaw-10 szt., młotek do wbijania śledzi-1 szt., Hak do wciągania śledzi -1 szt., projekt namiotu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</si>
  <si>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</si>
  <si>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</si>
  <si>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</si>
  <si>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</si>
  <si>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</si>
  <si>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</si>
  <si>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</si>
  <si>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</si>
  <si>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</si>
  <si>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</si>
  <si>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14 dni roboczych od złożenia zamówienia&lt;/span&gt;&lt;/strong&gt;&lt;/p&gt;&lt;p class="MsoNormal"&gt;&lt;br&gt;&lt;/p&gt;&lt;p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</si>
</sst>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bee1ef5140c8525c515a83b75ee16c6.pdf" TargetMode="External"/><Relationship Id="rId_hyperlink_2" Type="http://schemas.openxmlformats.org/officeDocument/2006/relationships/hyperlink" Target="https://rwvw.platformazakupowa.pl/file/get_new/488fd491fe5b4a41a4e79df76285c9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1821622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1023491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1023491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2025-06-05T13:54:43+02:00</dcterms:created>
  <dcterms:modified xsi:type="dcterms:W3CDTF">2025-06-05T13:54:43+02:00</dcterms:modified>
  <dc:title>Untitled Spreadsheet</dc:title>
  <dc:description/>
  <dc:subject/>
  <cp:keywords/>
  <cp:category/>
</cp:coreProperties>
</file>