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<sst xmlns="http://schemas.openxmlformats.org/spreadsheetml/2006/main" uniqueCount="36">
  <si>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</si>
  <si>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</si>
  <si>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</si>
  <si>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papieru ksero A4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</si>
  <si>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</si>
  <si>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</si>
  <si>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</si>
  <si>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</si>
  <si>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</si>
  <si>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</si>
  <si>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</si>
  <si>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</si>
  <si>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roboczych od otrzymanego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</si>
  <si>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</si>
  <si>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</si>
  <si>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Oświadczenie wykonawcy 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</si>
  <si>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</si>
  <si>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</si>
  <si>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</si>
  <si>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</si>
  <si>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</si>
  <si>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</si>
  <si>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</si>
  <si>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</si>
  <si>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Papier POLspeed A4</t>
  </si>
  <si>
    <t>Format: A4 
Gramatura: 80 g/m2
Białość: CIE 153
Typy drukarek: laserowe/atramentowe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</si>
  <si>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</si>
  <si>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</si>
  <si>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</si>
  <si>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</si>
  <si>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</si>
  <si>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</si>
  <si>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</si>
  <si>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</si>
  <si>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</si>
  <si>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informuję, że może unieważnić zapytanie bez podawania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zastrzega, że w przypadku wyboru oferty, realizacja zadania musi zakończyć się maksymalnie w ciągu 7 dni roboczych. W przypadku braku realizacji zamówienia w wyznaczonym terminie Zamawiający anuluje zamówienie bez ponoszenia żadnych roszczeń ze strony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pre-wrap;"&gt;Zamawiający, informuję, że może zwiększyć lub zmniejszyć ilość zamawianego papieru w zależności od posiadanych środków - za akceptacją Wykonawcy.&lt;/span&gt;&lt;/p&gt;&lt;br&gt;&lt;p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&lt;/span&gt;&lt;a href="tel:(47) 77 19 509" style="background-color: rgb(255, 255, 255); color: rgb(68, 63, 63); transition: all 0.3s ease-in-out 0s; outline-style: initial; outline-width: 0px; outline-offset: -2px; font-family: &amp;quot;Source Sans Pro&amp;quot;, sans-serif; text-align: center;"&gt;(47) 77 19 509&lt;/a&gt;&lt;/p&gt;&lt;p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</si>
</sst>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5c23905aeac21d60badfe8defbca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1834493</v>
      </c>
      <c r="C13" s="6" t="s">
        <v>24</v>
      </c>
      <c r="D13" s="6" t="s">
        <v>25</v>
      </c>
      <c r="E13" s="6">
        <v>180.0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1030821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2025-05-14T00:57:45+02:00</dcterms:created>
  <dcterms:modified xsi:type="dcterms:W3CDTF">2025-05-14T00:57:45+02:00</dcterms:modified>
  <dc:title>Untitled Spreadsheet</dc:title>
  <dc:description/>
  <dc:subject/>
  <cp:keywords/>
  <cp:category/>
</cp:coreProperties>
</file>