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<sst xmlns="http://schemas.openxmlformats.org/spreadsheetml/2006/main" uniqueCount="36">
  <si>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</si>
  <si>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</si>
  <si>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</si>
  <si>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stacji klimatyzacji TEXA komfort 760 TOUCH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</si>
  <si>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</si>
  <si>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</si>
  <si>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</si>
  <si>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</si>
  <si>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</si>
  <si>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</si>
  <si>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</si>
  <si>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</si>
  <si>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</si>
  <si>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</si>
  <si>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</si>
  <si>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</si>
  <si>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</si>
  <si>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</si>
  <si>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</si>
  <si>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</si>
  <si>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</si>
  <si>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</si>
  <si>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</si>
  <si>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</si>
  <si>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stacji klimatyzacji TEXA komfort 760 TOUCH</t>
  </si>
  <si>
    <t>Stacja klimatyzacji TEXA komfort 760 TOUCH na nowy czynnik.
Urządzenie powinno być nowe i posiadać minimum 12 miesięczna gwarancje.
Oferta powinna przedstawiać cenę urządzenia wraz z dostawą i szkoleniem.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</si>
  <si>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</si>
  <si>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</si>
  <si>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</si>
  <si>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</si>
  <si>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</si>
  <si>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</si>
  <si>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</si>
  <si>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</si>
  <si>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</si>
  <si>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stacji klimatyzacji TEXA komfort 760 TOUCH na nowy czynnik.&lt;br&gt;&lt;/span&gt;&lt;/p&gt;&lt;p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nowe i posiadać minimum 12 miesięczna gwarancje.&lt;/span&gt;&lt;/p&gt;&lt;p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przedstawiać cenę urządzenia wraz z dostawą i szkoleniem.&lt;/span&gt;&lt;/p&gt;&lt;p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pre-wrap;"&gt;tel. 503 503 317&lt;br&gt;&lt;/span&gt;&lt;/p&gt;&lt;p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</si>
</sst>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3371909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3371910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1850589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2025-05-16T15:45:19+02:00</dcterms:created>
  <dcterms:modified xsi:type="dcterms:W3CDTF">2025-05-16T15:45:19+02:00</dcterms:modified>
  <dc:title>Untitled Spreadsheet</dc:title>
  <dc:description/>
  <dc:subject/>
  <cp:keywords/>
  <cp:category/>
</cp:coreProperties>
</file>