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<sst xmlns="http://schemas.openxmlformats.org/spreadsheetml/2006/main" uniqueCount="35">
  <si>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</si>
  <si>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</si>
  <si>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</si>
  <si>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Latarka światło główne nurka, ŁĄCZNIK KĄTOWY 110° do maski pełno twarzowej AGA, Przewód LP średniego ciśnienia, gumowy do automatu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</si>
  <si>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</si>
  <si>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</si>
  <si>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</si>
  <si>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</si>
  <si>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</si>
  <si>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</si>
  <si>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</si>
  <si>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</si>
  <si>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</si>
  <si>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</si>
  <si>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</si>
  <si>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</si>
  <si>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</si>
  <si>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</si>
  <si>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</si>
  <si>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</si>
  <si>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</si>
  <si>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</si>
  <si>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</si>
  <si>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</si>
  <si>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światło główne nurka, ŁĄCZNIK KĄTOWY 110° do maski pełno twarzowej AGA, Przewód LP średniego ciśnienia, gumowy do automatu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</si>
  <si>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</si>
  <si>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</si>
  <si>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</si>
  <si>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</si>
  <si>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</si>
  <si>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</si>
  <si>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</si>
  <si>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</si>
  <si>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</si>
  <si>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&lt;strong&gt;Latarka światło główne nurka -2 kpl. w walizce &lt;/strong&gt;
Specyfikacja:
  Latarka:
-	Obrotowy włącznik na głowicy z wyczuwalnym grzybkiem oraz regulacją mocy. Dzięki temu tryby pracy latarki można przełączać jednym palcem. (3 poziomy mocy ~ 3500lm/130 min, 2000lm/185 min, 1300lm/260min).
-	Uchwyt Goodmana z otworami ¼″ do montażu kamery GoPro oraz możliwość mocowania głowicy w trzech pozycjach: centralnie, maksymalnie po prawej i maksymalnie po lewej.
-	Mocowanie głowicy z uchwytem Goodmana trzema (kształt trójkąta) zamiast dwoma (w linii) śrubami, co daje stabilniejsze zamocowanie głowicy.
-	Wszystkie śruby montażowe skręcane imbusem (w zestawie).
-	Otwory na karabińczyk po obu stronach Goodmana oraz zaokrąglone szczyty uchwytu zapobiegające ewentualnemu uszkodzeniu suchego skafandra.
-	Dekielek do kanistra powodujący, że H01 Slim można transportować jako dwa elementy: głowica z kablem oraz kanister z akumulatorkami.
-	Pogrubione ożyłowanie kabla z 0,75mm do 1,00mm, o długości 1,5m.
Dane techniczne latarki:
-	Strumień światła: 3500lm
-	Kąt skupienia: 9°
-	Rodzaj LED: 3 x CREE XM-L U2 lub odpowiednik
-	Długość/głowica/korpus: około 22,5 cm / 6,4 cm / 3,6 cm
-	Waga: 650 g - (latarka)
-	Materiał: aluminium
-	Zapasowe o-ringi: tak
-	Wodoszczelność: 100 - 150m
-	Orientacyjny czas świecenia: 130 min
-	Barwa światła: ~ 6500k – 7000k
-	Włącznik: pierścień obrotowy OFF/1300/2000/3500lm
Zawartość zestawu:
-	1 szt. latarka, 3500 lumen
-	3 szt. akumulatorków 26650, 4000 mAh, PCB - akumulator z ochroną przeciw przeładowaniu oraz ochroną odwracania polaryzacji
-	szybka ładowarka na akumulatory 26650 zapewniająca ładowanie wszystkich akumulatorków jednocześnie (trzystanowiskowa lub dwie dwustanowiskowe)
-	1 szt. uchwyt “Goodman” z otworami ¼″ do montażu kamery GoPro
-	1 szt, zestaw śrub montażowych oraz klucz imbusowy do ich skręcenia
-	1 szt. zapasowe o-ringi
-	1 szt. skrzynka transportowa
2. &lt;strong&gt;ŁĄCZNIK KĄTOWY 110° do maski pełno twarzowej AGA - 4 sztuki.&lt;/strong&gt;
3. &lt;strong&gt;Przewód LP średniego ciśnienia, gumowy do automatu, kolor żółty, długość 90 cm - 18 sztuk.&lt;/strong&gt;&lt;/span&gt;&lt;/font&gt;&lt;/span&gt;&lt;/p&gt;&lt;p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 Dostawa: &lt;/strong&gt;&lt;/span&gt;&lt;/font&gt;&lt;/span&gt;&lt;strong style="margin: 0px; padding: 0px; font-variant-numeric: inherit; font-variant-east-asian: inherit; font-variant-alternates: inherit; font-variant-position: inherit; font-variant-emoji: inherit; font-stretch: inherit; font-size: small; line-height: inherit; font-optical-sizing: inherit; font-size-adjust: inherit; font-kerning: inherit; font-feature-settings: inherit; font-variation-settings: inherit; vertical-align: baseline; color: rgb(0, 0, 0);"&gt;Jednostka Ratowniczo-Gaśnicza nr 4,&amp;nbsp;&lt;/strong&gt;&lt;span style="color: rgb(0, 0, 0); font-size: small;"&gt;30-733 Kraków, ul. Obrońców Modlina 2&lt;/span&gt;&lt;/p&gt;&lt;br&gt;&lt;p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</si>
</sst>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3372041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3372042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1850620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2025-05-16T15:17:26+02:00</dcterms:created>
  <dcterms:modified xsi:type="dcterms:W3CDTF">2025-05-16T15:17:26+02:00</dcterms:modified>
  <dc:title>Untitled Spreadsheet</dc:title>
  <dc:description/>
  <dc:subject/>
  <cp:keywords/>
  <cp:category/>
</cp:coreProperties>
</file>