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<sst xmlns="http://schemas.openxmlformats.org/spreadsheetml/2006/main" uniqueCount="37">
  <si>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</si>
  <si>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</si>
  <si>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</si>
  <si>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(INTERNAT) DOSTAWA: Sprzętu sportowego (wyposażenia siłowni wewnętrznej) do celów użytkowych (dydaktycznych) dla internatu ZSCKR w Sandomierzu. DOSTAWA WG. WYZNACZONEJ SPECYFIKACJI.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</si>
  <si>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</si>
  <si>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</si>
  <si>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</si>
  <si>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</si>
  <si>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</si>
  <si>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</si>
  <si>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PO WYKONANIU DOSTAW-ZAMÓWIENIA
Przelew 14 dni od daty wykonania usługi i akceptacji prawidłowo wystawionej faktury VAT.
Wszelkie dodatkowe koszty, w tym koszty użytego sprzętu i transportu, po stronie Wykonawcy.
WYKONANIE DOSTAWY TYLKO PO CENACH Z DOŁĄCZONEGO POWYŻEJ FORMULARZA OFERTY!!!
Proszę potwierdzić wpisując "Akceptuję"</t>
  </si>
  <si>
    <t>Termin realizacji</t>
  </si>
  <si>
    <t>TERMIN WYKONANIA ZAMÓWIENIA MAKSYMALNIE DO: 30.12.2024.
OŚWIADCZAMY ŻE ZREALIZUJEMY CAŁOŚĆ ZAMÓWIENIA W NIEPRZEKRACZALNYM TERMINIE DO: 30.12.2024 WŁĄCZNIE
W PRZYPADKU NIE DOTRZYMANIA TERMINU WYKONANIA ZAMÓWIENIA LUB REZYGNACJI Z WYKONANIA PRZEDMIOTU ZAMÓWIENIA Wykonawca zapłaci Zamawiającemu kary handlowe w wysokości zgodnej z zaakceptowanym formularzem oferty. 
Proszę potwierdzić wpisując "Akceptuję"</t>
  </si>
  <si>
    <t>Dodatkowe koszty</t>
  </si>
  <si>
    <t>Wszelkie dodatkowe koszty, w tym koszty transportu, po stronie Wykonawcy.
Proszę potwierdzić wpisując "Akceptuję"</t>
  </si>
  <si>
    <t>Gwarancja</t>
  </si>
  <si>
    <t>WYKONAWCA UDZIELI GWARANCJI ZGODNIE ZE SWOJĄ OFERTĄ
MINIMUM 3 LATA GWARANCJI.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</si>
  <si>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</si>
  <si>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</si>
  <si>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</si>
  <si>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</si>
  <si>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</si>
  <si>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</si>
  <si>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</si>
  <si>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DOSTAWA: Sprzętu sportowego (wyposażenia siłowni wewnętrznej) do celów użytkowych (dydaktycznych) dla internatu ZSCKR w Sandomierzu. DOSTAWA WG. WYZNACZONEJ SPECYFIKACJI.</t>
  </si>
  <si>
    <t>DOSTAWA: Sprzętu sportowego (wyposażenia siłowni wewnętrznej) do celów użytkowych (dydaktycznych) dla internatu ZSCKR w Sandomierzu. DOSTAWA WG. WYZNACZONEJ SPECYFIKACJI-
FORMULARZ OFERTY (OFERTA_DO_WYP) 
KTÓRĄ NALEŻY UZUPEŁNIĆ I DOŁĄCZYĆ DO POZYCJI CENA.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</si>
  <si>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</si>
  <si>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</si>
  <si>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</si>
  <si>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</si>
  <si>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</si>
  <si>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</si>
  <si>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</si>
  <si>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</si>
  <si>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OFERTA_DO_WYP_PODPIS.pdf</t>
  </si>
  <si>
    <t>DOST_OFERTA.doc</t>
  </si>
  <si>
    <t>&lt;p dir="ltr" style="line-height:1.38;margin-top:0pt;margin-bottom:0pt;"&gt;&lt;strong&gt;Szanowni Państwo:&lt;/strong&gt;&lt;/p&gt;&lt;p dir="ltr" style="line-height:1.38;margin-top:0pt;margin-bottom:0pt;"&gt;&lt;strong&gt;Informujemy o postępowaniu POD NAZWĄ:&lt;/strong&gt;&lt;/p&gt;&lt;p dir="ltr" style="line-height:1.38;margin-top:0pt;margin-bottom:0pt;"&gt;&lt;strong&gt;(INTERNAT) DOSTAWA: 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</si>
</sst>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550cd34e0b04aa3c8af992f497e1046.pdf" TargetMode="External"/><Relationship Id="rId_hyperlink_2" Type="http://schemas.openxmlformats.org/officeDocument/2006/relationships/hyperlink" Target="https://rwvw.platformazakupowa.pl/file/get_new/d051d8117c1c68686ff2472d6aa79a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1854442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1040699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1040699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2025-06-03T16:54:41+02:00</dcterms:created>
  <dcterms:modified xsi:type="dcterms:W3CDTF">2025-06-03T16:54:41+02:00</dcterms:modified>
  <dc:title>Untitled Spreadsheet</dc:title>
  <dc:description/>
  <dc:subject/>
  <cp:keywords/>
  <cp:category/>
</cp:coreProperties>
</file>