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<sst xmlns="http://schemas.openxmlformats.org/spreadsheetml/2006/main" uniqueCount="34">
  <si>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</si>
  <si>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</si>
  <si>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</si>
  <si>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</si>
  <si>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</si>
  <si>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</si>
  <si>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</si>
  <si>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</si>
  <si>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</si>
  <si>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	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</si>
  <si>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</si>
  <si>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</si>
  <si>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</si>
  <si>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</si>
  <si>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</si>
  <si>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</si>
  <si>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</si>
  <si>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</si>
  <si>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środków czystości i chemii gospodarczej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</si>
  <si>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</si>
  <si>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</si>
  <si>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</si>
  <si>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</si>
  <si>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</si>
  <si>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</si>
  <si>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</si>
  <si>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</si>
  <si>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(005)-sig.pdf</t>
  </si>
  <si>
    <t>Zał_nr_1_Formularz oferty.doc</t>
  </si>
  <si>
    <t>Zał_nr_2_Formularz cenowy.xls</t>
  </si>
  <si>
    <t>Zał_nr_3_Oświadczenie _brak_podstawy_wykluczenia.doc</t>
  </si>
  <si>
    <t>Zał_nr_4_Wzór_umowy.pdf</t>
  </si>
  <si>
    <t>Zał_nr_5_Klauzula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</si>
  <si>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
 – Miejskie Wodociągi i Oczyszczalnia sp. z o.o. z siedzibą w 
Grudziądzu, zaprasza do udziału w postępowaniu o wartości poniżej kwoty 
130 000 złotych, pn. &lt;em&gt;"Sprzedaż oraz sukcesywna dostawa środków czystości i chemii gospodarczej dla MWiO Sp. z o.o. w Grudziądzu&lt;/em&gt;&lt;em&gt;".&lt;/em&gt;&lt;/p&gt;&lt;p&gt;Niniejsze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
 zamówienia jest sprzedaż oraz sukcesywna dostawa środków czystości i 
chemii gospodarczej dla MWiO Sp. z o.o. w Grudziądzu&lt;/p&gt;&lt;p&gt;Rodzaj zamówienia: &lt;strong&gt;dostawa&lt;/strong&gt;&lt;/p&gt;&lt;p&gt;Termin składania ofert: &lt;strong&gt;09.01.2025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2 600,00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</si>
</sst>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d835fe5a7125f9628459ba90104ed8.pdf" TargetMode="External"/><Relationship Id="rId_hyperlink_2" Type="http://schemas.openxmlformats.org/officeDocument/2006/relationships/hyperlink" Target="https://rwvw.platformazakupowa.pl/file/get_new/174782eb8fc7b0de39f3c91097e8c646.doc" TargetMode="External"/><Relationship Id="rId_hyperlink_3" Type="http://schemas.openxmlformats.org/officeDocument/2006/relationships/hyperlink" Target="https://rwvw.platformazakupowa.pl/file/get_new/8533aad7ceb1ce4af9229856b0cecdc3.xls" TargetMode="External"/><Relationship Id="rId_hyperlink_4" Type="http://schemas.openxmlformats.org/officeDocument/2006/relationships/hyperlink" Target="https://rwvw.platformazakupowa.pl/file/get_new/22effee300520117ee2c73a64730a0e8.doc" TargetMode="External"/><Relationship Id="rId_hyperlink_5" Type="http://schemas.openxmlformats.org/officeDocument/2006/relationships/hyperlink" Target="https://rwvw.platformazakupowa.pl/file/get_new/c06196302fb3d633bf35d1d2230a6924.pdf" TargetMode="External"/><Relationship Id="rId_hyperlink_6" Type="http://schemas.openxmlformats.org/officeDocument/2006/relationships/hyperlink" Target="https://rwvw.platformazakupowa.pl/file/get_new/af2138725e759874daaa96106ba2fe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1858213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1043235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1043235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1043235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1043235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1043235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1043235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2025-05-07T01:01:26+02:00</dcterms:created>
  <dcterms:modified xsi:type="dcterms:W3CDTF">2025-05-07T01:01:26+02:00</dcterms:modified>
  <dc:title>Untitled Spreadsheet</dc:title>
  <dc:description/>
  <dc:subject/>
  <cp:keywords/>
  <cp:category/>
</cp:coreProperties>
</file>