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<sst xmlns="http://schemas.openxmlformats.org/spreadsheetml/2006/main" uniqueCount="35">
  <si>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</si>
  <si>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</si>
  <si>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</si>
  <si>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Utrzymanie oznakowania pionowego dróg gminnych na terenie Gminy Kępno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</si>
  <si>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</si>
  <si>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</si>
  <si>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</si>
  <si>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</si>
  <si>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</si>
  <si>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</si>
  <si>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</si>
  <si>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 xml:space="preserve">Termin wykonania </t>
  </si>
  <si>
    <t>Sukcesywnie od dnia podpisania umowy do 31.12.2025r.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</si>
  <si>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</si>
  <si>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</si>
  <si>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</si>
  <si>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</si>
  <si>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</si>
  <si>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</si>
  <si>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</si>
  <si>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</si>
  <si>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cenę jako sumę wszystkich pozycji wynikających z przedmiaru (załącznik nr3). Do oferty należy załączyć wypełniony i podpisany załącznik nr 3 (skan)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</si>
  <si>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</si>
  <si>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</si>
  <si>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</si>
  <si>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</si>
  <si>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</si>
  <si>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</si>
  <si>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</si>
  <si>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</si>
  <si>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inwentaryzacja ozn. pionowego Wszystkich Świętych.pdf</t>
  </si>
  <si>
    <t>Załącznik nr 2 - czasowa organizacja ruchu Wszystkich świętych.pdf</t>
  </si>
  <si>
    <t>Załącznik nr 3- przedmiar.xls</t>
  </si>
  <si>
    <t>Zapytanie ofertowe - Utrzymanie oznakowania pionowego 2025r..pdf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</si>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</sst>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83278216921e98aa165a19c45996b66.pdf" TargetMode="External"/><Relationship Id="rId_hyperlink_2" Type="http://schemas.openxmlformats.org/officeDocument/2006/relationships/hyperlink" Target="https://rwvw.platformazakupowa.pl/file/get_new/0656a743e1b6cab2be2050283072a728.pdf" TargetMode="External"/><Relationship Id="rId_hyperlink_3" Type="http://schemas.openxmlformats.org/officeDocument/2006/relationships/hyperlink" Target="https://rwvw.platformazakupowa.pl/file/get_new/bce40e62189e850c49e63d226e232237.xls" TargetMode="External"/><Relationship Id="rId_hyperlink_4" Type="http://schemas.openxmlformats.org/officeDocument/2006/relationships/hyperlink" Target="https://rwvw.platformazakupowa.pl/file/get_new/836a73c1422bdc2721efe935b9d3bc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1863819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1046075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1046075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1046075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1046075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2025-06-09T09:29:47+02:00</dcterms:created>
  <dcterms:modified xsi:type="dcterms:W3CDTF">2025-06-09T09:29:47+02:00</dcterms:modified>
  <dc:title>Untitled Spreadsheet</dc:title>
  <dc:description/>
  <dc:subject/>
  <cp:keywords/>
  <cp:category/>
</cp:coreProperties>
</file>