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<sst xmlns="http://schemas.openxmlformats.org/spreadsheetml/2006/main" uniqueCount="39">
  <si>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</si>
  <si>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</si>
  <si>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</si>
  <si>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dla zadania pn.:   Rozbiórka budynku typu ,,Lipsk’’ zlokalizowanego na Stadionie Sportowym Zakrzów przy ul. Niepodległości 6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</si>
  <si>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</si>
  <si>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</si>
  <si>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</si>
  <si>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</si>
  <si>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</si>
  <si>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</si>
  <si>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</si>
  <si>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</si>
  <si>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</si>
  <si>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</si>
  <si>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07.03.2025 r.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</si>
  <si>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</si>
  <si>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</si>
  <si>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Dokonanie wizji lokalnej w terenie </t>
  </si>
  <si>
    <t>Wykonawca  dokonał wizji lokalnej w terenie w celu wykonania własnych pomiarów oraz uzyskania informacji dotyczących stanu faktycznego, zakresu niezbędnych do wykonania prac, które mogą być pomocne w szczególności do prawidłowego skalkulowania ceny oferty. Niedoszacowanie, pominięcie lub brak rozpoznania zakresu przedmiotu umowy nie może być podstawą do żądania zmiany wynagrodzenia.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</si>
  <si>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</si>
  <si>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</si>
  <si>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</si>
  <si>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</si>
  <si>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</si>
  <si>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</si>
  <si>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</si>
  <si>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Wykonawca zrealizuje przedmiot zamówienia zgodnie z treścią szczegółowego opisu przedmiotu zamówienia, który stanowi Załącznik nr 1 do niniejszej j umowy i jest jej integralną częścią.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</si>
  <si>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</si>
  <si>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</si>
  <si>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</si>
  <si>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</si>
  <si>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</si>
  <si>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</si>
  <si>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</si>
  <si>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</si>
  <si>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zlecenia klauzula informacyjna.pdf</t>
  </si>
  <si>
    <t>załacznik 1_ OPZ_2.pdf</t>
  </si>
  <si>
    <t>_Projekt umowy usługa projektowa_rozbiórka Zakrzów_.pdf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</si>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</sst>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e82d46f1960980ee298a23d2622790.pdf" TargetMode="External"/><Relationship Id="rId_hyperlink_2" Type="http://schemas.openxmlformats.org/officeDocument/2006/relationships/hyperlink" Target="https://rwvw.platformazakupowa.pl/file/get_new/5d14860f86aef31b0c9177b13295ba97.pdf" TargetMode="External"/><Relationship Id="rId_hyperlink_3" Type="http://schemas.openxmlformats.org/officeDocument/2006/relationships/hyperlink" Target="https://rwvw.platformazakupowa.pl/file/get_new/523f025af532df07fbf4db5c7377fb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1863941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1046172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1046172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1046172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2025-05-16T15:04:23+02:00</dcterms:created>
  <dcterms:modified xsi:type="dcterms:W3CDTF">2025-05-16T15:04:23+02:00</dcterms:modified>
  <dc:title>Untitled Spreadsheet</dc:title>
  <dc:description/>
  <dc:subject/>
  <cp:keywords/>
  <cp:category/>
</cp:coreProperties>
</file>