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<sst xmlns="http://schemas.openxmlformats.org/spreadsheetml/2006/main" uniqueCount="33">
  <si>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</si>
  <si>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</si>
  <si>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</si>
  <si>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sukcesywna dostawa środków czystości i chemii gospodarczej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</si>
  <si>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</si>
  <si>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</si>
  <si>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</si>
  <si>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</si>
  <si>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</si>
  <si>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Formularz oferty, Formularz cenowy oraz dokumenty płatności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</si>
  <si>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</si>
  <si>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</si>
  <si>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</si>
  <si>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</si>
  <si>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</si>
  <si>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</si>
  <si>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</si>
  <si>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</si>
  <si>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</si>
  <si>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</si>
  <si>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</si>
  <si>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</si>
  <si>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</si>
  <si>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</si>
  <si>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</si>
  <si>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</si>
  <si>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 oferty.doc</t>
  </si>
  <si>
    <t>Zał_nr_2_Formularz cenowy.xls</t>
  </si>
  <si>
    <t>Zał_nr_3_Oświadczenie _brak_podstawy_wykluczenia.doc</t>
  </si>
  <si>
    <t>Zał_nr_4_Wzór_umowy.pdf</t>
  </si>
  <si>
    <t>Zał_nr_5_Klauzula informacyjna.doc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</si>
  <si>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</si>
  <si>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
 – Miejskie Wodociągi i Oczyszczalnia sp. z o.o. z siedzibą w 
Grudziądzu, zaprasza do udziału w postępowaniu o wartości poniżej kwoty 
130 000 złotych, pn. &lt;em&gt;"Sprzedaż oraz sukcesywna dostawa środków czystości i chemii gospodarczej dla MWiO Sp. z o.o. w Grudziądzu&lt;/em&gt;&lt;em&gt;".&lt;/em&gt;&lt;/p&gt;&lt;p&gt;Niniejsze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
 zamówienia jest sprzedaż oraz sukcesywna dostawa środków czystości i 
chemii gospodarczej dla MWiO Sp. z o.o. w Grudziądzu&lt;/p&gt;&lt;p&gt;Rodzaj zamówienia: &lt;strong&gt;dostawa&lt;/strong&gt;&lt;/p&gt;&lt;p&gt;Termin składania ofert: &lt;strong&gt;16.01.2025 godz. 10.00&lt;/strong&gt;&lt;/p&gt;&lt;p&gt;Termin wykonania zamówienia:&amp;nbsp;&lt;/p&gt;&lt;p&gt;Przedmiot zamówienia realizowany będzie sukcesywnie, według bieżących potrzeb Zamawiającego, w okresie: &lt;strong&gt;od dnia zawarcia umowy do 31.12.2025 r.&lt;/strong&gt;&lt;/p&gt;&lt;p&gt;&lt;strong&gt;Wadium: &lt;/strong&gt;Wykonawca zobowiązany jest zabezpieczyć swą ofertę &lt;u&gt;wadium w kwocie: 2 600,00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</si>
</sst>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d360ba708ca1bba458fb4b22fababa2.doc" TargetMode="External"/><Relationship Id="rId_hyperlink_2" Type="http://schemas.openxmlformats.org/officeDocument/2006/relationships/hyperlink" Target="https://rwvw.platformazakupowa.pl/file/get_new/beee2ec1cdce7ccc2b00d2f12b7210bb.xls" TargetMode="External"/><Relationship Id="rId_hyperlink_3" Type="http://schemas.openxmlformats.org/officeDocument/2006/relationships/hyperlink" Target="https://rwvw.platformazakupowa.pl/file/get_new/93539bc7724c981a01e0397afb0b49ef.doc" TargetMode="External"/><Relationship Id="rId_hyperlink_4" Type="http://schemas.openxmlformats.org/officeDocument/2006/relationships/hyperlink" Target="https://rwvw.platformazakupowa.pl/file/get_new/e090a45fb1119734add816052c622ba5.pdf" TargetMode="External"/><Relationship Id="rId_hyperlink_5" Type="http://schemas.openxmlformats.org/officeDocument/2006/relationships/hyperlink" Target="https://rwvw.platformazakupowa.pl/file/get_new/0bebe21f4657240b7997406ebe6da0b5.doc" TargetMode="External"/><Relationship Id="rId_hyperlink_6" Type="http://schemas.openxmlformats.org/officeDocument/2006/relationships/hyperlink" Target="https://rwvw.platformazakupowa.pl/file/get_new/c44f3c6995f81edf017b6a60ee2cd2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3398990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1865359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1046699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1046699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1046699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1046699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1046699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1046699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2025-05-07T01:32:13+02:00</dcterms:created>
  <dcterms:modified xsi:type="dcterms:W3CDTF">2025-05-07T01:32:13+02:00</dcterms:modified>
  <dc:title>Untitled Spreadsheet</dc:title>
  <dc:description/>
  <dc:subject/>
  <cp:keywords/>
  <cp:category/>
</cp:coreProperties>
</file>