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<sst xmlns="http://schemas.openxmlformats.org/spreadsheetml/2006/main" uniqueCount="44">
  <si>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</si>
  <si>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</si>
  <si>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</si>
  <si>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Usługa- Wykonanie Projektu Technicznego wraz z Kosztorysem Inwestorskim dla zadania: Nadbudowa i rozbudowa budynku głównego pomiędzy skrzydłami B i C z przeznaczeniem pomieszczeń na rejestrację główną.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</si>
  <si>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</si>
  <si>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</si>
  <si>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</si>
  <si>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</si>
  <si>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</si>
  <si>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</si>
  <si>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</si>
  <si>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</si>
  <si>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</si>
  <si>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</si>
  <si>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</si>
  <si>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</si>
  <si>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</si>
  <si>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</si>
  <si>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</si>
  <si>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</si>
  <si>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</si>
  <si>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</si>
  <si>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</si>
  <si>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</si>
  <si>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</si>
  <si>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</si>
  <si>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</si>
  <si>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</si>
  <si>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</si>
  <si>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</si>
  <si>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</si>
  <si>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</si>
  <si>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</si>
  <si>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i 2 Projekt Zagospodarowania Terenu, Projekt Architektoniczno- Budowlany.pdf</t>
  </si>
  <si>
    <t>załacznik nr 3 Rysunek nr 1. PAB.pdf</t>
  </si>
  <si>
    <t>Załacznik nr 4- Rysunek nr 2. PAB.pdf</t>
  </si>
  <si>
    <t>Załacznik nr 6- Rysunek nr 4. PAB.pdf</t>
  </si>
  <si>
    <t>Załacznik nr 7- Rysunek nr 1. PZT.pdf</t>
  </si>
  <si>
    <t>Załacznik nr 8- Informacja Administratora..pdf</t>
  </si>
  <si>
    <t>załacznik nr 9- oświadczenie związane z agresją Rosji na Ukrainę N..pdf</t>
  </si>
  <si>
    <t>Załacznik nr 11- Oświadczenie z przeprowadzenia Wizji Lokalnej..pdf</t>
  </si>
  <si>
    <t>Załącznik nr 5- Rysunek nr 3 PAB.pdf</t>
  </si>
  <si>
    <t>Załącznik nr 10- Opis przedmiotu zamówienia n..pdf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</si>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</sst>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e708bbebfbaa13cb30f0cf9c8d07c3e.pdf" TargetMode="External"/><Relationship Id="rId_hyperlink_2" Type="http://schemas.openxmlformats.org/officeDocument/2006/relationships/hyperlink" Target="https://rwvw.platformazakupowa.pl/file/get_new/a07e9ddbfa9cc3a9a3a8c6f9f02dbb47.pdf" TargetMode="External"/><Relationship Id="rId_hyperlink_3" Type="http://schemas.openxmlformats.org/officeDocument/2006/relationships/hyperlink" Target="https://rwvw.platformazakupowa.pl/file/get_new/78679277c4f0cbdb2bc1e2f29a141fac.pdf" TargetMode="External"/><Relationship Id="rId_hyperlink_4" Type="http://schemas.openxmlformats.org/officeDocument/2006/relationships/hyperlink" Target="https://rwvw.platformazakupowa.pl/file/get_new/5e0fab203c33210ddcebb8e1dd49aac9.pdf" TargetMode="External"/><Relationship Id="rId_hyperlink_5" Type="http://schemas.openxmlformats.org/officeDocument/2006/relationships/hyperlink" Target="https://rwvw.platformazakupowa.pl/file/get_new/4835399b5106c4a5928af24590c148d4.pdf" TargetMode="External"/><Relationship Id="rId_hyperlink_6" Type="http://schemas.openxmlformats.org/officeDocument/2006/relationships/hyperlink" Target="https://rwvw.platformazakupowa.pl/file/get_new/6ab707238e4e85fa93ed7d01e02f8715.pdf" TargetMode="External"/><Relationship Id="rId_hyperlink_7" Type="http://schemas.openxmlformats.org/officeDocument/2006/relationships/hyperlink" Target="https://rwvw.platformazakupowa.pl/file/get_new/85571b42d86d904e787c0697ff134c15.pdf" TargetMode="External"/><Relationship Id="rId_hyperlink_8" Type="http://schemas.openxmlformats.org/officeDocument/2006/relationships/hyperlink" Target="https://rwvw.platformazakupowa.pl/file/get_new/ebb7cd93b70ca891d7ba7c79d64a27b2.pdf" TargetMode="External"/><Relationship Id="rId_hyperlink_9" Type="http://schemas.openxmlformats.org/officeDocument/2006/relationships/hyperlink" Target="https://rwvw.platformazakupowa.pl/file/get_new/4023b34695bc9feec92e5f499bcb97bd.pdf" TargetMode="External"/><Relationship Id="rId_hyperlink_10" Type="http://schemas.openxmlformats.org/officeDocument/2006/relationships/hyperlink" Target="https://rwvw.platformazakupowa.pl/file/get_new/2a5cc5d09ae5c9cee22e26842e8841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3405233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1868476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1048443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1048443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1048443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1048443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1048443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1048443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1048443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1048443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1048443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1048443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2025-05-05T10:56:57+02:00</dcterms:created>
  <dcterms:modified xsi:type="dcterms:W3CDTF">2025-05-05T10:56:57+02:00</dcterms:modified>
  <dc:title>Untitled Spreadsheet</dc:title>
  <dc:description/>
  <dc:subject/>
  <cp:keywords/>
  <cp:category/>
</cp:coreProperties>
</file>