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<sst xmlns="http://schemas.openxmlformats.org/spreadsheetml/2006/main" uniqueCount="34">
  <si>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</si>
  <si>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</si>
  <si>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</si>
  <si>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kruszywa drogowego granitowego o granulacji 0 - 31,5mm na terenie dróg gminnych Gminy Kępno w 2025r.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</si>
  <si>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</si>
  <si>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</si>
  <si>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</si>
  <si>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</si>
  <si>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</si>
  <si>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</si>
  <si>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przez Wykonawcę będzie wykonany i odebrany bez wad przedmiot umowy. Proszę potwierdzić wpisując "Akceptuję"</t>
  </si>
  <si>
    <t>Termin realizacji</t>
  </si>
  <si>
    <t>do 31.05.2025r.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</si>
  <si>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</si>
  <si>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</si>
  <si>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</si>
  <si>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</si>
  <si>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</si>
  <si>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</si>
  <si>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</si>
  <si>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</si>
  <si>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jednostkową za 1 tonę (Mg) kruszywa drogowego granitowego o granulacji 0 - 31,5mm wraz z dostawą i rozładunkiem.
Do oferty należy załączyć certyfikat wraz z deklaracją właściwości użytkowych kruszywa (skan), które zostało zaproponowane w ofercie.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</si>
  <si>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</si>
  <si>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</si>
  <si>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</si>
  <si>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</si>
  <si>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</si>
  <si>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</si>
  <si>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</si>
  <si>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</si>
  <si>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Mapa_sieci_drogowej_gmina.pdf</t>
  </si>
  <si>
    <t>Mapa_sieci_drogowej_miasto.pdf</t>
  </si>
  <si>
    <t>Zakup i dostawa kruszywa granitowego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</si>
  <si>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 (pon - piątek 9 - 14)&lt;/span&gt;&lt;/p&gt;&lt;p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</si>
</sst>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8f869b85a44da2c8db6aa7a362a454.pdf" TargetMode="External"/><Relationship Id="rId_hyperlink_2" Type="http://schemas.openxmlformats.org/officeDocument/2006/relationships/hyperlink" Target="https://rwvw.platformazakupowa.pl/file/get_new/643483df0060b8e1d21a6280c3883d5f.pdf" TargetMode="External"/><Relationship Id="rId_hyperlink_3" Type="http://schemas.openxmlformats.org/officeDocument/2006/relationships/hyperlink" Target="https://rwvw.platformazakupowa.pl/file/get_new/64cfe16ade3679f7c58c4d90eece5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3406304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1869025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1048756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1048756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1048756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2025-06-09T09:50:18+02:00</dcterms:created>
  <dcterms:modified xsi:type="dcterms:W3CDTF">2025-06-09T09:50:18+02:00</dcterms:modified>
  <dc:title>Untitled Spreadsheet</dc:title>
  <dc:description/>
  <dc:subject/>
  <cp:keywords/>
  <cp:category/>
</cp:coreProperties>
</file>