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<sst xmlns="http://schemas.openxmlformats.org/spreadsheetml/2006/main" uniqueCount="37">
  <si>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</si>
  <si>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</si>
  <si>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</si>
  <si>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25 ton soli drogowej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</si>
  <si>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</si>
  <si>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</si>
  <si>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</si>
  <si>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</si>
  <si>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</si>
  <si>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</si>
  <si>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</si>
  <si>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</si>
  <si>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 xml:space="preserve">Wykonawca jest zobligowany do dołączenia wypełnionego oświadczenia o niepodleganiu wykluczeniu z postępowania, zgodnego ze wzorem  udostępnionym przez Zamawiającego - Załącznik nr 2. </t>
  </si>
  <si>
    <t>Pełnomocnictwo do reprezentowania Wykonawcy</t>
  </si>
  <si>
    <t xml:space="preserve">JEŻELI DOTYCZY
Pełnomocnictwo do reprezentowania Wykonawcy, jeżeli ofertę lub załączone do niej oświadczenie, lub dokumenty podpisuje pełnomocnik.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</si>
  <si>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</si>
  <si>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</si>
  <si>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</si>
  <si>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</si>
  <si>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</si>
  <si>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</si>
  <si>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</si>
  <si>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</t>
  </si>
  <si>
    <t>Dostawa 25 ton soli drogowej (luzem)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</si>
  <si>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</si>
  <si>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</si>
  <si>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</si>
  <si>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</si>
  <si>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</si>
  <si>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</si>
  <si>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</si>
  <si>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</si>
  <si>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ofertowe_sól.pdf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</si>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</sst>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055ca0313ad43ca9fa760857e6f709.pdf" TargetMode="External"/><Relationship Id="rId_hyperlink_2" Type="http://schemas.openxmlformats.org/officeDocument/2006/relationships/hyperlink" Target="https://rwvw.platformazakupowa.pl/file/get_new/212f3651733008c8a2342840fcf00103.pdf" TargetMode="External"/><Relationship Id="rId_hyperlink_3" Type="http://schemas.openxmlformats.org/officeDocument/2006/relationships/hyperlink" Target="https://rwvw.platformazakupowa.pl/file/get_new/4baea05d279cb12490ff8b27154df0a2.docx" TargetMode="External"/><Relationship Id="rId_hyperlink_4" Type="http://schemas.openxmlformats.org/officeDocument/2006/relationships/hyperlink" Target="https://rwvw.platformazakupowa.pl/file/get_new/9b7f26d0d7a8ebecce3043ba59453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1054666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2025-06-08T03:50:24+02:00</dcterms:created>
  <dcterms:modified xsi:type="dcterms:W3CDTF">2025-06-08T03:50:24+02:00</dcterms:modified>
  <dc:title>Untitled Spreadsheet</dc:title>
  <dc:description/>
  <dc:subject/>
  <cp:keywords/>
  <cp:category/>
</cp:coreProperties>
</file>