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<sst xmlns="http://schemas.openxmlformats.org/spreadsheetml/2006/main" uniqueCount="37">
  <si>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</si>
  <si>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</si>
  <si>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</si>
  <si>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50 ton piasku o uziarnieniu do 2,00 mm (luzem) do zimowego utrzymania dróg w Powiecie Kamiennogórskim 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</si>
  <si>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</si>
  <si>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</si>
  <si>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</si>
  <si>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</si>
  <si>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</si>
  <si>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</si>
  <si>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jest zobligowany do dołączenia wypełnionego formularz ofertowego, zgodnego ze wzorem udostępnionym przez Zamawiającego.</t>
  </si>
  <si>
    <t xml:space="preserve">Oświadczenie o niepodleganiu wykluczeniu </t>
  </si>
  <si>
    <t>Wykonawca jest zobligowany do dołączenia wypełnionego oświadczenia o niepodleganiu wykluczeniu z postępowania, zgodnego ze wzorem udostępnionym przez Zamawiającego - Załącznik nr 2.</t>
  </si>
  <si>
    <t xml:space="preserve">Pełnomocnictwo do reprezentowania Wykonawcy </t>
  </si>
  <si>
    <t>JEŻELI DOTYCZY 
Pełnomocnictwo do reprezentowania Wykonawcy, jeżeli ofertę lub załączone do niej oświadczenie, lub dokumenty podpisuje pełnomocnik.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</si>
  <si>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</si>
  <si>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</si>
  <si>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</si>
  <si>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</si>
  <si>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</si>
  <si>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</si>
  <si>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</si>
  <si>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piasku</t>
  </si>
  <si>
    <t xml:space="preserve">Zamówienie obejmuje dostawę 50 ton piasku (luzem) o uziarnieniu do 2,00 mm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</si>
  <si>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</si>
  <si>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</si>
  <si>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</si>
  <si>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</si>
  <si>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</si>
  <si>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</si>
  <si>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</si>
  <si>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</si>
  <si>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ofertowe_piasek.pdf</t>
  </si>
  <si>
    <t>Załącznik nr 3_Projektowane postanowienia umowy.pdf</t>
  </si>
  <si>
    <t>Formularz ofertowy.docx</t>
  </si>
  <si>
    <t>Załącznik nr 2_oświadczenia.docx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</si>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</sst>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7b3cf2222f662ec4a23d6caac45b235.pdf" TargetMode="External"/><Relationship Id="rId_hyperlink_2" Type="http://schemas.openxmlformats.org/officeDocument/2006/relationships/hyperlink" Target="https://rwvw.platformazakupowa.pl/file/get_new/731120afbc12d44ec87c220682397411.pdf" TargetMode="External"/><Relationship Id="rId_hyperlink_3" Type="http://schemas.openxmlformats.org/officeDocument/2006/relationships/hyperlink" Target="https://rwvw.platformazakupowa.pl/file/get_new/6a6bd9f1528df162641d6f0100fd300e.docx" TargetMode="External"/><Relationship Id="rId_hyperlink_4" Type="http://schemas.openxmlformats.org/officeDocument/2006/relationships/hyperlink" Target="https://rwvw.platformazakupowa.pl/file/get_new/ef475752d9ede77631ae4630f3c6bf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1879981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1054816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1054816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1054816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1054816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2025-06-08T03:52:33+02:00</dcterms:created>
  <dcterms:modified xsi:type="dcterms:W3CDTF">2025-06-08T03:52:33+02:00</dcterms:modified>
  <dc:title>Untitled Spreadsheet</dc:title>
  <dc:description/>
  <dc:subject/>
  <cp:keywords/>
  <cp:category/>
</cp:coreProperties>
</file>