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<sst xmlns="http://schemas.openxmlformats.org/spreadsheetml/2006/main" uniqueCount="37">
  <si>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</si>
  <si>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</si>
  <si>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</si>
  <si>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badań jakości wody przeznaczonej do spożycia dla Mazowieckiego Szpitala Wojewódzkiego Drewnica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</si>
  <si>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</si>
  <si>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</si>
  <si>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</si>
  <si>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</si>
  <si>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</si>
  <si>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</si>
  <si>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</si>
  <si>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</si>
  <si>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</si>
  <si>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</si>
  <si>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harmonogramem stanowiącym załącznik do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</si>
  <si>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</si>
  <si>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</si>
  <si>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</si>
  <si>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</si>
  <si>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</si>
  <si>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</si>
  <si>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</si>
  <si>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</si>
  <si>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</si>
  <si>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</si>
  <si>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Badania jakości wody przeznaczonej do spożycia dla Mazowieckiego Szpitala Wojewódzkiego Drewnica Sp. z.o.o.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</si>
  <si>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</si>
  <si>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</si>
  <si>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</si>
  <si>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</si>
  <si>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</si>
  <si>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</si>
  <si>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</si>
  <si>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</si>
  <si>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badania wody.pdf</t>
  </si>
  <si>
    <t>Formularz ofertowy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</si>
  <si>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 postępowaniu  &lt;/span&gt;&lt;strong&gt;Wykonanie badań jakości wody
przeznaczonej do spożycia dla Mazowieckiego Szpitala Wojewódzkiego Drewnica Sp.
z o.o.&amp;nbsp;&lt;/strong&gt;&lt;span style="background-color: transparent; color: rgb(0, 0, 0); font-family: &amp;quot;Helvetica Neue&amp;quot;, sans-serif; font-size: 11pt; white-space-collapse: preserve;"&gt;poprzez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</si>
</sst>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7735804055423c9ec855f827c65c20.pdf" TargetMode="External"/><Relationship Id="rId_hyperlink_2" Type="http://schemas.openxmlformats.org/officeDocument/2006/relationships/hyperlink" Target="https://rwvw.platformazakupowa.pl/file/get_new/7ba7df21ca30696c8d3c0961cc59c6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3441248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3441250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3441251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3441252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1886891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1058821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1058821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2025-05-26T02:15:59+02:00</dcterms:created>
  <dcterms:modified xsi:type="dcterms:W3CDTF">2025-05-26T02:15:59+02:00</dcterms:modified>
  <dc:title>Untitled Spreadsheet</dc:title>
  <dc:description/>
  <dc:subject/>
  <cp:keywords/>
  <cp:category/>
</cp:coreProperties>
</file>