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<sst xmlns="http://schemas.openxmlformats.org/spreadsheetml/2006/main" uniqueCount="36">
  <si>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</si>
  <si>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</si>
  <si>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</si>
  <si>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Teczki firmowe - papierowe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</si>
  <si>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</si>
  <si>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</si>
  <si>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</si>
  <si>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</si>
  <si>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</si>
  <si>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</si>
  <si>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</si>
  <si>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</si>
  <si>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</si>
  <si>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</si>
  <si>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i zatwierdzenia projektu graficznego.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</si>
  <si>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</si>
  <si>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</si>
  <si>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</si>
  <si>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</si>
  <si>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</si>
  <si>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</si>
  <si>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</si>
  <si>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</si>
  <si>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</si>
  <si>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Teczki papierowe firmowe</t>
  </si>
  <si>
    <t>Teczki promocyjne, papierowe A4 jednobigowe, drukowane na papierze kreda mat 350 g. lub grubszym. Skrzydełka dolne bez miejsca na wizytówkę i boczne zaginane do środka, zadruk jednostronny pełnokolorowy, folia mat, format netto rozłożony ok. 337x477 mm, narożniki prostokątne. Ostateczny projekt graficzny do ustalenie wspólnie ze zleceniodawcą.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</si>
  <si>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</si>
  <si>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</si>
  <si>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</si>
  <si>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</si>
  <si>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</si>
  <si>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</si>
  <si>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</si>
  <si>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</si>
  <si>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</si>
  <si>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52 386 66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</si>
</sst>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1061580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3450794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3450796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3450797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3450798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1891615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2025-04-30T03:21:15+02:00</dcterms:created>
  <dcterms:modified xsi:type="dcterms:W3CDTF">2025-04-30T03:21:15+02:00</dcterms:modified>
  <dc:title>Untitled Spreadsheet</dc:title>
  <dc:description/>
  <dc:subject/>
  <cp:keywords/>
  <cp:category/>
</cp:coreProperties>
</file>