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<sst xmlns="http://schemas.openxmlformats.org/spreadsheetml/2006/main" uniqueCount="30">
  <si>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</si>
  <si>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</si>
  <si>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</si>
  <si>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Szacowanie wartości zamówienia na Odbiór odpadów komunalnych z terenu Miejskiego Zakładu Komunikacji w Gorzowie Wlkp. Sp. z o.o. W 2025R.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</si>
  <si>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</si>
  <si>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</si>
  <si>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</si>
  <si>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</si>
  <si>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</si>
  <si>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</si>
  <si>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kształtujących cenę,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</si>
  <si>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</si>
  <si>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</si>
  <si>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</si>
  <si>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</si>
  <si>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</si>
  <si>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</si>
  <si>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</si>
  <si>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Odbiór odpadów komunalnych z terenu Miejskiego Zakładu Komunikacji w Gorzowie Wlkp. Sp. z o.o.</t>
  </si>
  <si>
    <t>Odbiór odpadów komunalnych z terenu Miejskiego Zakładu Komunikacji w Gorzowie Wlkp. Sp. z o.o. sukcesywnie od 01.03.2025r. do 31.12.2026r. W załączniku znajduje się formularz wyceny, proszę go wypełnić oraz dołączyć do oferty. Wszystkie pozycje muszą być wycenione.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</si>
  <si>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</si>
  <si>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</si>
  <si>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</si>
  <si>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</si>
  <si>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</si>
  <si>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</si>
  <si>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</si>
  <si>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Formularz ofertowy - śmieci.ods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</si>
  <si>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</si>
  <si>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&lt;u&gt;nie stanowi zaproszenia do składania ofert &lt;/u&gt;w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12pt;"&gt;&lt;br&gt;&lt;/p&gt;&lt;p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</si>
</sst>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9f9059ad995479d60c0732a8e9ad65f8.od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1063632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3457617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1894716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1894716</v>
      </c>
      <c r="C15" s="1" t="s">
        <v>18</v>
      </c>
      <c r="D15" s="16" t="s">
        <v>27</v>
      </c>
      <c r="E15" s="16"/>
    </row>
    <row r="19" spans="1:27">
      <c r="A19" s="3" t="s">
        <v>28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2025-04-30T00:29:31+02:00</dcterms:created>
  <dcterms:modified xsi:type="dcterms:W3CDTF">2025-04-30T00:29:31+02:00</dcterms:modified>
  <dc:title>Untitled Spreadsheet</dc:title>
  <dc:description/>
  <dc:subject/>
  <cp:keywords/>
  <cp:category/>
</cp:coreProperties>
</file>