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<sst xmlns="http://schemas.openxmlformats.org/spreadsheetml/2006/main" uniqueCount="41">
  <si>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</si>
  <si>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</si>
  <si>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</si>
  <si>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usługi audytu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</si>
  <si>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</si>
  <si>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</si>
  <si>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</si>
  <si>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</si>
  <si>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</si>
  <si>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</si>
  <si>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</si>
  <si>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</si>
  <si>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marca 2025 r. do 28 lutego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</si>
  <si>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</si>
  <si>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</si>
  <si>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</si>
  <si>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</si>
  <si>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</si>
  <si>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</si>
  <si>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</si>
  <si>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</si>
  <si>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</si>
  <si>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za 1 miesiąc realizacji zamówienia</t>
  </si>
  <si>
    <t>NALEŻY ZAŁĄCZYĆ FORMULARZ OFERTY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</si>
  <si>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</si>
  <si>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</si>
  <si>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</si>
  <si>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</si>
  <si>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</si>
  <si>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</si>
  <si>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</si>
  <si>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</si>
  <si>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</si>
  <si>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</si>
  <si>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</si>
  <si>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</si>
  <si>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ofertowego.pdf</t>
  </si>
  <si>
    <t>Załącznik nr 5 WZÓR UMOWY GŁÓWNEJ.pdf</t>
  </si>
  <si>
    <t>Wzór umowy powierzenia przetwarzania danych 2025.pdf</t>
  </si>
  <si>
    <t>Załączniki do zapytania ofertowego w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</si>
  <si>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1.38;"&gt;&lt;br&gt;&lt;/p&gt;&lt;blockquote style="margin-top: 0pt; margin-bottom: 0pt; line-height: 1.38;"&gt;UWAGA&lt;/blockquote&gt;&lt;p dir="ltr" style="margin-top: 0pt; margin-bottom: 0pt; line-height: 1.38;"&gt;&lt;u&gt;&lt;span style="font-weight: 700; background-color: transparent; color: rgb(0, 0, 0); font-family: &amp;quot;Helvetica Neue&amp;quot;, sans-serif; font-size: 11pt; font-style: italic; white-space-collapse: preserve;"&gt;Do oceny oferty brane będą jedynie ceny złożone na formularzu oferty.&lt;/span&gt;&lt;/u&gt;&lt;br&gt;&lt;/p&gt;&lt;p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700;"&gt;&lt;u&gt;Formularz oferty wraz z załącznikami należy złożyć za pośrednictwem platformy zakupowej jako załącznik do postępowania.&lt;/u&gt;&lt;/span&gt;&lt;/span&gt;&lt;/p&gt;&lt;p dir="ltr" style="margin-top: 0pt; margin-bottom: 0pt; line-height: 1.38;"&gt;Zamawiający przewiduje możliwość wezwania Wykonawców do uzupełnienia brakujących załączników (nie dotyczy formularza ofertowego stanowiącego załącznik nr 1 do Zaproszenia).&amp;nbsp;&lt;/p&gt;&lt;p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1.38;"&gt;Zamawiający poprawi ewentualne omyłki rachunkowe.&lt;/p&gt;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</si>
</sst>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d4a7197e7842286a7ca8c7433b1a820.pdf" TargetMode="External"/><Relationship Id="rId_hyperlink_2" Type="http://schemas.openxmlformats.org/officeDocument/2006/relationships/hyperlink" Target="https://rwvw.platformazakupowa.pl/file/get_new/25e5fc78461b15ac130a4964f416cd87.pdf" TargetMode="External"/><Relationship Id="rId_hyperlink_3" Type="http://schemas.openxmlformats.org/officeDocument/2006/relationships/hyperlink" Target="https://rwvw.platformazakupowa.pl/file/get_new/e3a3e78526c23c24cadf640b8aedbb2b.pdf" TargetMode="External"/><Relationship Id="rId_hyperlink_4" Type="http://schemas.openxmlformats.org/officeDocument/2006/relationships/hyperlink" Target="https://rwvw.platformazakupowa.pl/file/get_new/18da52615727f34ecabb386c1574c83b.pdf" TargetMode="External"/><Relationship Id="rId_hyperlink_5" Type="http://schemas.openxmlformats.org/officeDocument/2006/relationships/hyperlink" Target="https://rwvw.platformazakupowa.pl/file/get_new/78b904762dd370e5582cc141473d87d8.pdf" TargetMode="External"/><Relationship Id="rId_hyperlink_6" Type="http://schemas.openxmlformats.org/officeDocument/2006/relationships/hyperlink" Target="https://rwvw.platformazakupowa.pl/file/get_new/5ce320fba0af0ac63867a8f8850f6d8d.pdf" TargetMode="External"/><Relationship Id="rId_hyperlink_7" Type="http://schemas.openxmlformats.org/officeDocument/2006/relationships/hyperlink" Target="https://rwvw.platformazakupowa.pl/file/get_new/91d1acef3717df9a296c74d51dc10eb9.pdf" TargetMode="External"/><Relationship Id="rId_hyperlink_8" Type="http://schemas.openxmlformats.org/officeDocument/2006/relationships/hyperlink" Target="https://rwvw.platformazakupowa.pl/file/get_new/c1f921dd4406591b9463973b1ef4b1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1064161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1064161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1064161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1064161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1064161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1064161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2025-04-20T12:35:49+02:00</dcterms:created>
  <dcterms:modified xsi:type="dcterms:W3CDTF">2025-04-20T12:35:49+02:00</dcterms:modified>
  <dc:title>Untitled Spreadsheet</dc:title>
  <dc:description/>
  <dc:subject/>
  <cp:keywords/>
  <cp:category/>
</cp:coreProperties>
</file>