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<sst xmlns="http://schemas.openxmlformats.org/spreadsheetml/2006/main" uniqueCount="28">
  <si>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</si>
  <si>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</si>
  <si>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</si>
  <si>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Zakup w ramach tzw. umowy Unified Enterprise Support kompleksowego zestaw usług wsparcia technicznego oferowanego przez Microsoft zapewniającej pełen zakres pomocy technicznej oraz zakup pełnego zakresu pomocy technicznej w zakresie wsparcia usług proaktywnych na okres 36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</si>
  <si>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</si>
  <si>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</si>
  <si>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</si>
  <si>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</si>
  <si>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</si>
  <si>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</si>
  <si>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</si>
  <si>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</si>
  <si>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</si>
  <si>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</si>
  <si>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</si>
  <si>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</si>
  <si>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Unified Enterprise Support</t>
  </si>
  <si>
    <t>Kompleksowy zestaw usług wsparcia technicznego oferowanego przez Microsoft zapewniającej pełen zakres pomocy technicznej oraz zakup pełnego zakresu pomocy technicznej w zakresie wsparcia usług proaktywnych na okres 36 miesięcy -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</si>
  <si>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</si>
  <si>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</si>
  <si>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</si>
  <si>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</si>
  <si>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</si>
  <si>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</si>
  <si>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</si>
  <si>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</si>
  <si>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Unified Enterprise Support.docx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</si>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</sst>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81b6d01ba115ea390774eb5da3e9d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1906494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1071214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2025-05-13T01:42:34+02:00</dcterms:created>
  <dcterms:modified xsi:type="dcterms:W3CDTF">2025-05-13T01:42:34+02:00</dcterms:modified>
  <dc:title>Untitled Spreadsheet</dc:title>
  <dc:description/>
  <dc:subject/>
  <cp:keywords/>
  <cp:category/>
</cp:coreProperties>
</file>