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<sst xmlns="http://schemas.openxmlformats.org/spreadsheetml/2006/main" uniqueCount="32">
  <si>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</si>
  <si>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</si>
  <si>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</si>
  <si>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dokumentacji projektowo – kosztorysowej na modernizację istniejącego placu zabaw przy ul. Wspólnej na działce o nr. ew. 349/7 obręb 0010 w Łomiankach w ramach zadania inwestycyjnego pn. „Budowa i modernizacja placów zabaw oraz punktów rekreacyjno-sportowych” – zad. 2015/20.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</si>
  <si>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</si>
  <si>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</si>
  <si>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</si>
  <si>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</si>
  <si>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</si>
  <si>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</si>
  <si>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</si>
  <si>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</si>
  <si>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</si>
  <si>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</si>
  <si>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</si>
  <si>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</si>
  <si>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</si>
  <si>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</si>
  <si>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dokumentacji projektowo – kosztorysowej na modernizację istniejącego placu zabaw przy ul. Wspólnej na działce o nr. ew. 349/7 obręb 0010 w Łomiankach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</si>
  <si>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</si>
  <si>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</si>
  <si>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</si>
  <si>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</si>
  <si>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</si>
  <si>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</si>
  <si>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</si>
  <si>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</si>
  <si>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1 - Formularz_ofert.docx</t>
  </si>
  <si>
    <t>Załżcznik 2.pdf</t>
  </si>
  <si>
    <t>Zapytanie ofertowe.BES.pdf</t>
  </si>
  <si>
    <t>Załącznik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</si>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</sst>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aa146e075c3701af0dceafce930c15c.docx" TargetMode="External"/><Relationship Id="rId_hyperlink_2" Type="http://schemas.openxmlformats.org/officeDocument/2006/relationships/hyperlink" Target="https://rwvw.platformazakupowa.pl/file/get_new/fdd35b791faeb787e537b5e86da41073.pdf" TargetMode="External"/><Relationship Id="rId_hyperlink_3" Type="http://schemas.openxmlformats.org/officeDocument/2006/relationships/hyperlink" Target="https://rwvw.platformazakupowa.pl/file/get_new/664439fd2142efdb90b7e82a155e3551.pdf" TargetMode="External"/><Relationship Id="rId_hyperlink_4" Type="http://schemas.openxmlformats.org/officeDocument/2006/relationships/hyperlink" Target="https://rwvw.platformazakupowa.pl/file/get_new/5d0777f2c174d1f78cb1ce0200ad8b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3484448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1906558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1071247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1071247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1071247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1071247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2025-05-05T03:17:45+02:00</dcterms:created>
  <dcterms:modified xsi:type="dcterms:W3CDTF">2025-05-05T03:17:45+02:00</dcterms:modified>
  <dc:title>Untitled Spreadsheet</dc:title>
  <dc:description/>
  <dc:subject/>
  <cp:keywords/>
  <cp:category/>
</cp:coreProperties>
</file>