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<sst xmlns="http://schemas.openxmlformats.org/spreadsheetml/2006/main" uniqueCount="35">
  <si>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</si>
  <si>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</si>
  <si>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</si>
  <si>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 pompowego Lutz do skoncentrowanych kwasów i zasad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</si>
  <si>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</si>
  <si>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</si>
  <si>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</si>
  <si>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</si>
  <si>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</si>
  <si>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</si>
  <si>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</si>
  <si>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</si>
  <si>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</si>
  <si>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</si>
  <si>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</si>
  <si>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</si>
  <si>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</si>
  <si>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</si>
  <si>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</si>
  <si>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</si>
  <si>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</si>
  <si>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</si>
  <si>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</si>
  <si>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</si>
  <si>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pompowy Lutz do skoncentrowanych kwasów i zasad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</si>
  <si>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</si>
  <si>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</si>
  <si>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</si>
  <si>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</si>
  <si>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</si>
  <si>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</si>
  <si>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</si>
  <si>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</si>
  <si>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</si>
  <si>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sans-serif"&gt;&lt;strong&gt;Zestawu pompowego Lutz do skoncentrowanych kwasów i zasad.&lt;/strong&gt;&lt;/font&gt;&lt;/p&gt;&lt;p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sans-serif"&gt;&lt;strong&gt;W zestawu znaleźć się musi:&lt;/strong&gt;&lt;/font&gt;&lt;/p&gt;&lt;p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Silnik Lutz w wersji odpornej na opary kwasów do pompy beczkowej&lt;/strong&gt;&lt;/font&gt;&lt;/p&gt;&lt;p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1x Pompa z PVDF 1200mm JP 2340121&lt;/strong&gt;&lt;/font&gt;&lt;/p&gt;&lt;p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Sito z PVDF do pompy JP&lt;/strong&gt;&lt;/font&gt;&lt;/p&gt;&lt;p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2 lata gwarancji&lt;/strong&gt;&lt;/font&gt;&lt;/p&gt;&lt;p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700;"&gt;14&amp;nbsp;dni&lt;/span&gt;&amp;nbsp;&lt;strong&gt;od otrzymania prawidłowo wystawionej faktury&lt;/strong&gt;&lt;/span&gt;&lt;span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27 marca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skimmera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</si>
</sst>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3489409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1908929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2025-05-26T03:36:35+02:00</dcterms:created>
  <dcterms:modified xsi:type="dcterms:W3CDTF">2025-05-26T03:36:35+02:00</dcterms:modified>
  <dc:title>Untitled Spreadsheet</dc:title>
  <dc:description/>
  <dc:subject/>
  <cp:keywords/>
  <cp:category/>
</cp:coreProperties>
</file>