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<sst xmlns="http://schemas.openxmlformats.org/spreadsheetml/2006/main" uniqueCount="42">
  <si>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</si>
  <si>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</si>
  <si>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</si>
  <si>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DT Remont pompy obiegowej PO4 typu 20W39x3 w ciepłowni „Zatorze” w Lesznie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</si>
  <si>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</si>
  <si>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</si>
  <si>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</si>
  <si>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</si>
  <si>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</si>
  <si>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</si>
  <si>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</si>
  <si>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</si>
  <si>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</si>
  <si>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</si>
  <si>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</si>
  <si>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</si>
  <si>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</si>
  <si>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</si>
  <si>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nr 7, 7a,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</si>
  <si>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</si>
  <si>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</si>
  <si>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</si>
  <si>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</si>
  <si>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</si>
  <si>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</si>
  <si>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</si>
  <si>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</si>
  <si>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1zal1-DT 02 2025 formularz informacyjny.doc</t>
  </si>
  <si>
    <t>1zal2a-DT 02 2025 oswiadczenie wykonawcy - parametry.doc</t>
  </si>
  <si>
    <t>1zal2-DT 02 2025 oświadczenia wykonawcy.doc</t>
  </si>
  <si>
    <t>1zal3-DT 02 2025 informacja o podwykonawcach.doc</t>
  </si>
  <si>
    <t>1zal4-DT 02 2025 zobowiązanie do udostępnianie zasobów.doc</t>
  </si>
  <si>
    <t>1zal5-DT 02 2025 oswiadczenie do celów RODO.doc</t>
  </si>
  <si>
    <t>1zal6-DT 02 2025 wykaz robot.doc</t>
  </si>
  <si>
    <t>1zal9-DT 02 2025 potwierdzenie wizji lokalnej.doc</t>
  </si>
  <si>
    <t>1zal10-DT 02 2025 oswiadczenie (sankcje).doc</t>
  </si>
  <si>
    <t>1IPO_DT_02_2025- Remont pompy obiegowej 20W39x3 w ciepłowni _Zatorze_ w Lesznie JG.pdf</t>
  </si>
  <si>
    <t>1zal7a-DT 02 2025 - Wykaz prac remontowych.pdf</t>
  </si>
  <si>
    <t>1zal7b-DT 02 2025 - Charakterystyka pompy.pdf</t>
  </si>
  <si>
    <t>1zal7-DT 02 2025 - Opis przedmiotu zamówienia JG.pdf</t>
  </si>
  <si>
    <t>1zal8-DT 02 2025 WZÓR UMOWY - Remont pompy obiegowej 20W39 PO4 CLEAN.pdf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</si>
  <si>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 polegającego
na: &lt;o:p&gt;&lt;/o:p&gt;&lt;/span&gt;&lt;/p&gt;&lt;p class="MsoBodyText" style="margin-bottom:0cm;margin-bottom:.0001pt;text-align:
justify"&gt;&lt;strong&gt;&lt;span style="font-size:11.0pt;
font-family:&amp;quot;Calibri&amp;quot;,sans-serif;color:#002060"&gt;Remont pompy obiegowej PO4 typu
20W39x3 w ciepłowni „Zatorze” w Lesznie.&lt;/span&gt;&lt;/strong&gt;&lt;span style="font-size:11.0pt;
font-family:&amp;quot;Calibri&amp;quot;,sans-serif;color:#002060"&gt; (zakres prac określa zał. nr 7,
7a, 7b).&lt;o:p&gt;&lt;/o:p&gt;&lt;/span&gt;&lt;/p&gt;&lt;p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&lt;u&gt;nie
stosuje&lt;/u&gt;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zamówienia&lt;strong&gt;: przerwa
technologiczna&amp;nbsp; 30.06. – 09.07.2025 r.&lt;/strong&gt;&lt;o:p&gt;&lt;/o:p&gt;&lt;/span&gt;&lt;/p&gt;&lt;p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DT/02/2025&lt;/strong&gt;.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color:#002060"&gt;&lt;strong&gt;26.03.2025r. do godz. 11.00&lt;/strong&gt;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</si>
</sst>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d9fcc6709789fc97da5b7dd904d9fa.doc" TargetMode="External"/><Relationship Id="rId_hyperlink_2" Type="http://schemas.openxmlformats.org/officeDocument/2006/relationships/hyperlink" Target="https://rwvw.platformazakupowa.pl/file/get_new/070b83fe1b657ed1a062ca7edfdb36be.doc" TargetMode="External"/><Relationship Id="rId_hyperlink_3" Type="http://schemas.openxmlformats.org/officeDocument/2006/relationships/hyperlink" Target="https://rwvw.platformazakupowa.pl/file/get_new/7566f735327731afefae4993454f3269.doc" TargetMode="External"/><Relationship Id="rId_hyperlink_4" Type="http://schemas.openxmlformats.org/officeDocument/2006/relationships/hyperlink" Target="https://rwvw.platformazakupowa.pl/file/get_new/c07b8528b5c97c995b6ae820abf81376.doc" TargetMode="External"/><Relationship Id="rId_hyperlink_5" Type="http://schemas.openxmlformats.org/officeDocument/2006/relationships/hyperlink" Target="https://rwvw.platformazakupowa.pl/file/get_new/2de37ba9c847cecc0ebf01a71bf58512.doc" TargetMode="External"/><Relationship Id="rId_hyperlink_6" Type="http://schemas.openxmlformats.org/officeDocument/2006/relationships/hyperlink" Target="https://rwvw.platformazakupowa.pl/file/get_new/bb7ce38cade75a61b26c4d866b2d65dd.doc" TargetMode="External"/><Relationship Id="rId_hyperlink_7" Type="http://schemas.openxmlformats.org/officeDocument/2006/relationships/hyperlink" Target="https://rwvw.platformazakupowa.pl/file/get_new/3bfa4d1b6798c603ca353cb225d995b8.doc" TargetMode="External"/><Relationship Id="rId_hyperlink_8" Type="http://schemas.openxmlformats.org/officeDocument/2006/relationships/hyperlink" Target="https://rwvw.platformazakupowa.pl/file/get_new/73ae575547d002adf1270bb8ceb036e9.doc" TargetMode="External"/><Relationship Id="rId_hyperlink_9" Type="http://schemas.openxmlformats.org/officeDocument/2006/relationships/hyperlink" Target="https://rwvw.platformazakupowa.pl/file/get_new/ce7d5a6aa51c38961a579cddd3222e18.doc" TargetMode="External"/><Relationship Id="rId_hyperlink_10" Type="http://schemas.openxmlformats.org/officeDocument/2006/relationships/hyperlink" Target="https://rwvw.platformazakupowa.pl/file/get_new/c3ac3f749e9a46cecc0a4e5d7c35f5a0.pdf" TargetMode="External"/><Relationship Id="rId_hyperlink_11" Type="http://schemas.openxmlformats.org/officeDocument/2006/relationships/hyperlink" Target="https://rwvw.platformazakupowa.pl/file/get_new/864bbde46b0aa512ce7fea7858da1dd0.pdf" TargetMode="External"/><Relationship Id="rId_hyperlink_12" Type="http://schemas.openxmlformats.org/officeDocument/2006/relationships/hyperlink" Target="https://rwvw.platformazakupowa.pl/file/get_new/d95be28528dc4c748a681e01a9ad70d0.pdf" TargetMode="External"/><Relationship Id="rId_hyperlink_13" Type="http://schemas.openxmlformats.org/officeDocument/2006/relationships/hyperlink" Target="https://rwvw.platformazakupowa.pl/file/get_new/2600cb617f90ecdb9f1ce178708f58c3.pdf" TargetMode="External"/><Relationship Id="rId_hyperlink_14" Type="http://schemas.openxmlformats.org/officeDocument/2006/relationships/hyperlink" Target="https://rwvw.platformazakupowa.pl/file/get_new/c4037523b964157ecec3943af25c8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3494709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1911405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1074228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1074228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1074228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1074228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1074228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1074228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1074228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1074228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1074228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1074228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1074228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1074228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1074228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1074228</v>
      </c>
      <c r="C28" s="1" t="s">
        <v>26</v>
      </c>
      <c r="D28" s="16" t="s">
        <v>40</v>
      </c>
      <c r="E28" s="16"/>
    </row>
    <row r="32" spans="1:27">
      <c r="A32" s="3" t="s">
        <v>26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2025-06-07T00:46:22+02:00</dcterms:created>
  <dcterms:modified xsi:type="dcterms:W3CDTF">2025-06-07T00:46:22+02:00</dcterms:modified>
  <dc:title>Untitled Spreadsheet</dc:title>
  <dc:description/>
  <dc:subject/>
  <cp:keywords/>
  <cp:category/>
</cp:coreProperties>
</file>