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<sst xmlns="http://schemas.openxmlformats.org/spreadsheetml/2006/main" uniqueCount="41">
  <si>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</si>
  <si>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</si>
  <si>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</si>
  <si>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badania rezystencji na urządzeniu PAD - 30 - 3/400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</si>
  <si>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</si>
  <si>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</si>
  <si>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</si>
  <si>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</si>
  <si>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</si>
  <si>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</si>
  <si>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</si>
  <si>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</si>
  <si>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</si>
  <si>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</si>
  <si>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</si>
  <si>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</si>
  <si>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</si>
  <si>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</si>
  <si>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usługi w uzgodnionym terminie, naliczona zostanie kara umowna w wysokości 10% brutto od wartości przedmiotu zamówienia umowy, za każdy rozpoczęty dzień zwłoki w stosunku do terminu wynikającego z pkt. 3. Kara umowna powinna być zapłacona w terminie 7 dni od daty wystąpienia żądania zapłaty.  Kara umowna, o której mowa  nie może przekroczyć 20% wynagrodzenia umownego brutto. W przypadku, gdy kary umowne przekroczą 20% wynagrodzenia umownego brutto umowa podlega automatycznemu rozwiązaniu.
Proszę potwierdzić wpisując "Akceptuję"</t>
  </si>
  <si>
    <t xml:space="preserve">Warunki odstąpienia </t>
  </si>
  <si>
    <t>Zamawiający przewiduje możliwość odstąpienia od zamówienia w przypadku niewykonania zobowiązania przez Wykonawcę po upływie 7 dni roboczych od terminu umownego określonego w pkt. 3 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</si>
  <si>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</si>
  <si>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</si>
  <si>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</si>
  <si>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</si>
  <si>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</si>
  <si>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</si>
  <si>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</si>
  <si>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rezystencji na urządzeniu Agregat PAD - 30 - 3/400</t>
  </si>
  <si>
    <t>Wykonanie badania rezystencji na urządzeniu Agregat PAD - 30 - 3/400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</si>
  <si>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</si>
  <si>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</si>
  <si>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</si>
  <si>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</si>
  <si>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</si>
  <si>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</si>
  <si>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</si>
  <si>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</si>
  <si>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</si>
  <si>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</si>
  <si>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&amp;nbsp;&amp;nbsp;CYCKOWSKA&lt;/span&gt;&lt;/p&gt;&lt;p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</si>
</sst>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33f4882f4b75a9e2964ea9322341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3496918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3496939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1912398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3496870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2025-04-20T12:39:25+02:00</dcterms:created>
  <dcterms:modified xsi:type="dcterms:W3CDTF">2025-04-20T12:39:25+02:00</dcterms:modified>
  <dc:title>Untitled Spreadsheet</dc:title>
  <dc:description/>
  <dc:subject/>
  <cp:keywords/>
  <cp:category/>
</cp:coreProperties>
</file>