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<sst xmlns="http://schemas.openxmlformats.org/spreadsheetml/2006/main" uniqueCount="41">
  <si>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</si>
  <si>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</si>
  <si>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</si>
  <si>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agregatu/ spawarki Honda GX 390 oraz agregatu Powermate WX 2200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</si>
  <si>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</si>
  <si>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</si>
  <si>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</si>
  <si>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</si>
  <si>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</si>
  <si>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</si>
  <si>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</si>
  <si>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</si>
  <si>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</si>
  <si>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</si>
  <si>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</si>
  <si>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</si>
  <si>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</si>
  <si>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</si>
  <si>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</si>
  <si>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</si>
  <si>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</si>
  <si>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</si>
  <si>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</si>
  <si>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</si>
  <si>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</si>
  <si>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</si>
  <si>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</si>
  <si>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</si>
  <si>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agregatu</t>
  </si>
  <si>
    <t xml:space="preserve"> spawarki Honda GX 390 oraz agregatu Powermate WX 2200
kod CPV 42662000-4
Po wykonaniu przeglądu sporządzenie raportu -  dokumentu / dopuszczenie do użytkowania
Termin wykonania przeglądu 2 tygodnie po otrzymaniu zlecenia
Oferta powinna uwzględniać odbiór i dostawę sprzętu na adres:
Oczyszczalnia Ścieków Centralna 
Radzionków ul.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</si>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</sst>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3502927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1915508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3502924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3502927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2025-04-29T13:22:35+02:00</dcterms:created>
  <dcterms:modified xsi:type="dcterms:W3CDTF">2025-04-29T13:22:35+02:00</dcterms:modified>
  <dc:title>Untitled Spreadsheet</dc:title>
  <dc:description/>
  <dc:subject/>
  <cp:keywords/>
  <cp:category/>
</cp:coreProperties>
</file>