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<sst xmlns="http://schemas.openxmlformats.org/spreadsheetml/2006/main" uniqueCount="40">
  <si>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</si>
  <si>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</si>
  <si>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</si>
  <si>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regeneracji katalizatorów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</si>
  <si>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</si>
  <si>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</si>
  <si>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</si>
  <si>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</si>
  <si>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</si>
  <si>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</si>
  <si>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</si>
  <si>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</si>
  <si>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</si>
  <si>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</si>
  <si>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</si>
  <si>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</si>
  <si>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</si>
  <si>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</si>
  <si>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na wykonaną usługę udzieli 1 rok gwarancji.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</si>
  <si>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</si>
  <si>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</si>
  <si>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</si>
  <si>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</si>
  <si>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</si>
  <si>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</si>
  <si>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</si>
  <si>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REGENERACJI KATALIZATORA DO POJAZDU VW T6 </t>
  </si>
  <si>
    <t>REGENERACJA KATALIZATORA DO POJAZDU VW T6 2.0 TSI 110 KW; KOD SILNIKA CJKB</t>
  </si>
  <si>
    <t>szt.</t>
  </si>
  <si>
    <t>23%</t>
  </si>
  <si>
    <t>PLN</t>
  </si>
  <si>
    <t>USŁUGA REGENERACJI KATALIZATORA DO POJAZDU KIA SPORTAGE</t>
  </si>
  <si>
    <t>REGENERACJA KATALIZATORA DO POJAZDU KIA SPORTAGE 1.6 130 KW KOD SILNIKA G4FJ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</si>
  <si>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</si>
  <si>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</si>
  <si>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</si>
  <si>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</si>
  <si>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</si>
  <si>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</si>
  <si>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pre-wrap;"&gt;Usługa regeneracji katalizatorów wg poniższego zestawienia:&lt;/span&gt;&lt;/strong&gt;&lt;/p&gt;&lt;p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pre-wrap;"&gt;1. Katalizator do samochodu VW T6 2,0 TSI 110KW; kod silnika - CJKB - 2 szt.&lt;/span&gt;&lt;/strong&gt;&lt;/p&gt;&lt;p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pre-wrap;"&gt;2. Katalizator do samochodu Kia Sportage - 1,6 130KW; kod silnika G4FJ - 1 szt.  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pre-wrap;"&gt;Kod odbioru oraz dostawy katalizatorów do:&lt;/span&gt;&lt;/p&gt;&lt;p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pre-wrap;"&gt;WYDZIAŁ TRANSPORTU KWP W OPOLU&lt;/span&gt;&lt;/p&gt;&lt;p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pre-wrap;"&gt;UL. OLESKA 95; 45-232 OPOLE&lt;/span&gt;&lt;/p&gt;&lt;p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pre-wrap;"&gt;musi być zawarty w cenie oferty.&lt;u&gt;&lt;br&gt;&lt;/u&gt;&lt;/span&gt;&lt;/p&gt;&lt;p&gt;&lt;u&gt;&lt;br&gt;&lt;/u&gt;&lt;/p&gt;&lt;p&gt;&lt;strong&gt;&lt;u&gt;Do składania ofert zapraszamy firmy z terenu województwa opolskiego, śląskiego oraz dolnośląskiego.&lt;/u&gt;&lt;/strong&gt;&lt;/p&gt;&lt;br&gt;&lt;p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</si>
</sst>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1076820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3503936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3503938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3503939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3503940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3504064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1915977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1915999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2025-04-28T23:35:26+02:00</dcterms:created>
  <dcterms:modified xsi:type="dcterms:W3CDTF">2025-04-28T23:35:26+02:00</dcterms:modified>
  <dc:title>Untitled Spreadsheet</dc:title>
  <dc:description/>
  <dc:subject/>
  <cp:keywords/>
  <cp:category/>
</cp:coreProperties>
</file>