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<sst xmlns="http://schemas.openxmlformats.org/spreadsheetml/2006/main" uniqueCount="34">
  <si>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</si>
  <si>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</si>
  <si>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</si>
  <si>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Kurs języka migowego - poziom podstawowy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</si>
  <si>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</si>
  <si>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</si>
  <si>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</si>
  <si>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</si>
  <si>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</si>
  <si>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</si>
  <si>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</si>
  <si>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>Doświadczenie minimum 5-letnie w zakresie działalności szkoleniowej</t>
  </si>
  <si>
    <t>Proszę potwierdzić wpisując "Potwierdzam" wraz z przesłaniem potwierdzenia zgodnie z pkt 6 opis</t>
  </si>
  <si>
    <t>Akceptacja zapisów umowy</t>
  </si>
  <si>
    <t>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</si>
  <si>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</si>
  <si>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</si>
  <si>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</si>
  <si>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</si>
  <si>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</si>
  <si>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</si>
  <si>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</si>
  <si>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języka migowego podstawowy dla 4 osób</t>
  </si>
  <si>
    <t>Zgodnie z opisem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</si>
  <si>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</si>
  <si>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</si>
  <si>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</si>
  <si>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</si>
  <si>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</si>
  <si>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</si>
  <si>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</si>
  <si>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</si>
  <si>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kurs języka migowego.docx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</si>
  <si>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preserve;"&gt;Szanowni Państwo,&lt;/span&gt;&lt;span style="font-family:&amp;quot;Arial&amp;quot;,&amp;quot;sans-serif&amp;quot;;
mso-fareast-font-family:&amp;quot;Times New Roman&amp;quot;;color:black;mso-themecolor:text1;
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mso-fareast-language:PL"&gt;W imieniu Wojewódzkiej Biblioteki Publicznej -
Książnicy Kopernikańskiej informujemy o postępowaniu wszystkich solidnych
Wykonawców.&lt;/span&gt;&lt;span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mso-fareast-language:PL"&gt;Przedmiotem zamówienia jest organizacja kursu języka
migowego - poziom podstawowy dla 4 uczestników zgodnie z opisem:&lt;o:p&gt;&lt;/o:p&gt;&lt;/span&gt;&lt;/p&gt;&lt;p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mso-fareast-language:PL"&gt;1. Liczba uczestników kursu: 4 osoby.&lt;o:p&gt;&lt;/o:p&gt;&lt;/span&gt;&lt;/p&gt;&lt;p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mso-fareast-language:PL"&gt;2. Czas trwania: 60 godzin zegarowych.&lt;o:p&gt;&lt;/o:p&gt;&lt;/span&gt;&lt;/p&gt;&lt;p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mso-fareast-language:PL"&gt;3. Termin trwania kursu:&amp;nbsp; marzec – czerwiec 2025
r.&lt;/span&gt;&lt;span style="font-family:&amp;quot;Arial&amp;quot;,&amp;quot;sans-serif&amp;quot;;mso-fareast-font-family:
&amp;quot;Times New Roman&amp;quot;;color:black;mso-themecolor:text1;mso-fareast-language:PL"&gt; &lt;/span&gt;&lt;span style="font-size:10.5pt;font-family:&amp;quot;Arial&amp;quot;,&amp;quot;sans-serif&amp;quot;;mso-fareast-font-family:
&amp;quot;Times New Roman&amp;quot;;color:black;mso-themecolor:text1;mso-fareast-language:PL"&gt;&lt;o:p&gt;&lt;/o:p&gt;&lt;/span&gt;&lt;/p&gt;&lt;p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mso-fareast-language:PL"&gt;4. Miejsce: Toruń (kurs stacjonarny).&lt;o:p&gt;&lt;/o:p&gt;&lt;/span&gt;&lt;/p&gt;&lt;p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mso-fareast-language:PL"&gt;5. Możliwość odbycia kursu w grupie maks. 10-osobowej.&lt;o:p&gt;&lt;/o:p&gt;&lt;/span&gt;&lt;/p&gt;&lt;p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mso-fareast-language:PL"&gt;6. Doświadczenie minimum 5-letnie w zakresie
działalności szkoleniowej (do oferty należy przesłać potwierdzenie spełnienia
warunku np. odpisu z właściwego rejestru z centralnej ewidencji i informacji o
działalności gospodarczej).&lt;o:p&gt;&lt;/o:p&gt;&lt;/span&gt;&lt;/p&gt;&lt;p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mso-fareast-language:PL"&gt;7. Zaświadczenie ukończenia kursu wydane na druku
Ministerstwa Edukacji Narodowej oraz Certyfikat ukończenia kursu.&lt;o:p&gt;&lt;/o:p&gt;&lt;/span&gt;&lt;/p&gt;&lt;p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mso-fareast-language:PL"&gt;8. Zakres kursu obejmujący m.in. podstawową
terminologię biblioteczną, umiejętność komunikowania się z osobami głuchymi w
wypożyczalniach biblioteki i mediatekach.&lt;o:p&gt;&lt;/o:p&gt;&lt;/span&gt;&lt;/p&gt;&lt;p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mso-fareast-language:PL"&gt;9. Do wyceny należy uwzględnić koszt
szkoleniowca/trenera, koszt certyfikatu, materiały szkoleniowe- podręcznik,
skrypty, etc.&amp;nbsp;&lt;o:p&gt;&lt;/o:p&gt;&lt;/span&gt;&lt;/p&gt;&lt;p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mso-fareast-language:PL"&gt;10. Umowa świadczenia usługi na wzorze umowy
(załącznik do postępowania).&lt;o:p&gt;&lt;/o:p&gt;&lt;/span&gt;&lt;/p&gt;&lt;p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
&lt;!--[if !supportLineBreakNewLine]--&gt;&lt;br&gt;
&lt;!--[endif]--&gt;&lt;/span&gt;&lt;span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mso-fareast-language:PL"&gt;&amp;nbsp;&lt;/span&gt;&lt;/p&gt;&lt;p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</si>
</sst>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a4c3d76e3c67a23df35fd8c8bc78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1078401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2025-05-23T00:39:36+02:00</dcterms:created>
  <dcterms:modified xsi:type="dcterms:W3CDTF">2025-05-23T00:39:36+02:00</dcterms:modified>
  <dc:title>Untitled Spreadsheet</dc:title>
  <dc:description/>
  <dc:subject/>
  <cp:keywords/>
  <cp:category/>
</cp:coreProperties>
</file>