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<sst xmlns="http://schemas.openxmlformats.org/spreadsheetml/2006/main" uniqueCount="30">
  <si>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</si>
  <si>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</si>
  <si>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</si>
  <si>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Uzyskanie warunków przebudowy zjazdu wraz niezbędnymi uzgodnieniami oraz wykonanie dokumentacji technicznej przebudowy zjazdu z drogi powiatowej nr 1469K na działkę nr 639 w miejscowości Sękowa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</si>
  <si>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</si>
  <si>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</si>
  <si>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</si>
  <si>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</si>
  <si>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</si>
  <si>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</si>
  <si>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</si>
  <si>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</si>
  <si>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</si>
  <si>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</si>
  <si>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</si>
  <si>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</si>
  <si>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warunków przebudowy zjazdu wraz niezbędnymi uzgodnieniami oraz wykonanie dokumentacji technicznej przebudowy zjazdu z drogi powiatowej nr 1469K na działkę nr 639 w miejscowości Sękowa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</si>
  <si>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</si>
  <si>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</si>
  <si>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</si>
  <si>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</si>
  <si>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</si>
  <si>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</si>
  <si>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</si>
  <si>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</si>
  <si>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Umowy.docx</t>
  </si>
  <si>
    <t>Załącznik nr 1-Formularz ofertowy(1).docx</t>
  </si>
  <si>
    <t>Informacja RODO -załącznik nr 3(5).docx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</si>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</sst>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922b3210f893540e21c05d3e0879bc.docx" TargetMode="External"/><Relationship Id="rId_hyperlink_2" Type="http://schemas.openxmlformats.org/officeDocument/2006/relationships/hyperlink" Target="https://rwvw.platformazakupowa.pl/file/get_new/0674ab862eaabc5cf3cc09622076c67e.docx" TargetMode="External"/><Relationship Id="rId_hyperlink_3" Type="http://schemas.openxmlformats.org/officeDocument/2006/relationships/hyperlink" Target="https://rwvw.platformazakupowa.pl/file/get_new/df3f3b0b0dea456045193b56f01eb3fe.docx" TargetMode="External"/><Relationship Id="rId_hyperlink_4" Type="http://schemas.openxmlformats.org/officeDocument/2006/relationships/hyperlink" Target="https://rwvw.platformazakupowa.pl/file/get_new/af9a457a14848ce67cf38a9163dbb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1918452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1078513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2025-06-06T10:47:43+02:00</dcterms:created>
  <dcterms:modified xsi:type="dcterms:W3CDTF">2025-06-06T10:47:43+02:00</dcterms:modified>
  <dc:title>Untitled Spreadsheet</dc:title>
  <dc:description/>
  <dc:subject/>
  <cp:keywords/>
  <cp:category/>
</cp:coreProperties>
</file>