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<sst xmlns="http://schemas.openxmlformats.org/spreadsheetml/2006/main" uniqueCount="48">
  <si>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</si>
  <si>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</si>
  <si>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</si>
  <si>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podchlorynu sodowego technicznego.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</si>
  <si>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</si>
  <si>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</si>
  <si>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</si>
  <si>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</si>
  <si>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</si>
  <si>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</si>
  <si>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</si>
  <si>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</si>
  <si>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</si>
  <si>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</si>
  <si>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</si>
  <si>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</si>
  <si>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</si>
  <si>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</si>
  <si>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</si>
  <si>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</si>
  <si>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</si>
  <si>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</si>
  <si>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</si>
  <si>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</si>
  <si>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</si>
  <si>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Formularz Oferty </t>
  </si>
  <si>
    <t xml:space="preserve">Proszę obok załączyć wypełnione i podpisane skany: Formularza Oferty (wg zał. nr 1,1 A ).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</si>
  <si>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</si>
  <si>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</si>
  <si>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</si>
  <si>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</si>
  <si>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</si>
  <si>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</si>
  <si>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</si>
  <si>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</si>
  <si>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</si>
  <si>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</si>
  <si>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</si>
  <si>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</si>
  <si>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</si>
  <si>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</si>
  <si>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</si>
  <si>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</si>
  <si>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</si>
  <si>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Załącznik 1A.xls</t>
  </si>
  <si>
    <t>Załącznik nr 2_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</si>
  <si>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</si>
  <si>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FZ.38.50.2025.AS.&lt;/span&gt;&lt;/strong&gt;&lt;/p&gt;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 poprzez
platformę zakupową Open Nexus w postępowaniu o udzielenie zamówienia prowadzonym
w trybie zapytania ofertowego na podstawie § 5 pkt. II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"Regulaminem",&lt;/span&gt;&lt;/p&gt;
&lt;p class="MsoListParagraph" style="margin-left:0cm;mso-add-space:auto;text-align:
justify"&gt;&lt;span style="mso-bidi-font-family:Calibri"&gt;(opublikowany na stronie &lt;/span&gt;&lt;a href="http://www.wodociagi.torun.com.pl"&gt;&lt;span style="mso-bidi-font-family:
Calibri"&gt;www.wodociagi.torun.com.pl&lt;/span&gt;&lt;/a&gt;&lt;span style="mso-bidi-font-family:
Calibri"&gt;&lt;span style="mso-spacerun:yes"&gt;&amp;nbsp;&amp;nbsp; &lt;/span&gt;w zakładce „Przetargi/Regulaminy”
- zwany dalej Regulaminem).&lt;/span&gt;&lt;/p&gt;
&lt;p class="MsoNormal" style="margin-top:0cm;margin-right:0cm;margin-bottom:0cm;
margin-left:18.0pt;margin-bottom:.0001pt;text-align:justify;text-indent:-18.0pt;
line-height:normal;mso-list:l0 level1 lfo2"&gt;&lt;strong&gt;&lt;span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&lt;ul style="margin-top:0cm" type="disc"&gt;&lt;li class="MsoNormal" style="margin-bottom:0cm;margin-bottom:.0001pt;text-align:
     justify;line-height:normal;mso-list:l5 level1 lfo3"&gt;&lt;span style="mso-bidi-font-family:Calibri"&gt;Zamawiający nie dopuszcza możliwości złożenia
     oferty częściowej.&lt;/span&gt;&lt;/li&gt;&lt;li class="MsoNormal" style="margin-bottom:0cm;margin-bottom:.0001pt;text-align:
     justify;line-height:normal;mso-list:l5 level1 lfo3"&gt;&lt;span style="mso-bidi-font-family:Calibri"&gt;W oknie „cena” na platformie
     zakupowej OPEN NEXUS należy wpisać całkowitą wartość zamówienia z
     załącznika nr 1A, a nie cenę jednostkową i dołączyć skan zał. nr 1A.&lt;/span&gt;&lt;/li&gt;&lt;li class="MsoNormal" style="margin-bottom:0cm;margin-bottom:.0001pt;text-align:
     justify;line-height:normal;mso-list:l5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justify;line-height:normal;mso-list:l5 level1 lfo3"&gt;&lt;span style="mso-bidi-font-family:Calibri"&gt;Termin wykonania dostawy zgodnie z
     zapisami w umowie.&lt;/span&gt;&lt;/li&gt;&lt;li class="MsoNormal" style="margin-bottom:0cm;margin-bottom:.0001pt;text-align:
     justify;line-height:normal;mso-list:l5 level1 lfo3"&gt;&lt;span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justify;line-height:normal;mso-list:l5 level1 lfo3"&gt;&lt;span style="mso-bidi-font-family:Calibri"&gt;Termin płatności na rzecz Wykonawcy
     wynosi 30 dni od dnia otrzymania przez Zamawiającego prawidłowo wystawionej
     faktury VAT.&lt;/span&gt;&lt;/li&gt;&lt;li class="MsoNormal" style="margin-bottom:0cm;margin-bottom:.0001pt;text-align:
     justify;line-height:normal;mso-list:l5 level1 lfo3"&gt;&lt;span style="mso-bidi-font-family:Calibri"&gt;Wykonawca gwarantuje, że przy
     realizacji dostaw zaoferowany asortyment spełnia wszystkie parametry
     określone przez Zamawiającego oraz wymagania wynikające z przepisów prawa.&lt;/span&gt;&lt;/li&gt;&lt;li class="MsoNormal" style="margin-bottom:0cm;margin-bottom:.0001pt;text-align:
     justify;line-height:normal;mso-list:l5 level1 lfo3"&gt;&lt;strong&gt;&lt;span style="mso-bidi-font-family:Calibri"&gt;Wykonawca wraz ze
     złożoną ofertą jest zobowiązany dołączyć kopię:&lt;/span&gt;&lt;/strong&gt;&lt;/li&gt;&lt;/ul&gt;
&lt;p class="MsoNormal" style="margin-top:0cm;margin-right:0cm;margin-bottom:0cm;
margin-left:35.45pt;margin-bottom:.0001pt;text-align:justify;line-height:normal"&gt;&lt;strong&gt;&lt;span style="mso-bidi-font-family:Calibri"&gt;-
&lt;span style="mso-spacerun:yes"&gt;&amp;nbsp;&lt;/span&gt;aktualnego Atestu Higienicznego
uzdatniania i dezynfekcji wody przeznaczonej do spożycia &lt;/span&gt;&lt;/strong&gt;&lt;/p&gt;
&lt;p class="MsoNormal" style="margin-top:0cm;margin-right:0cm;margin-bottom:0cm;
margin-left:21.3pt;margin-bottom:.0001pt;text-align:justify;text-indent:14.15pt;
line-height:normal"&gt;&lt;strong&gt;&lt;span style="mso-bidi-font-family:Calibri"&gt;- Arkusza technicznego podchlorynu.&lt;/span&gt;&lt;/strong&gt;&lt;/p&gt;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style="mso-bidi-font-family:Calibri"&gt;Do
każdej partii dostarczonego podchlorynu sodowego technicznego Wykonawca dołączy
aktualne „ŚWIADECTWO KONTROLI JAKOŚCI”.&lt;b style="mso-bidi-font-weight:normal"&gt;&lt;/b&gt;&lt;/span&gt;&lt;/p&gt;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style="mso-bidi-font-family:Calibri"&gt;Realizacja
zamówienia przez Wykonawcę odbywać się będzie zgodnie z przepisami o przewozie drogowym towarów
niebezpiecznych (Dz.U.2022 poz. 2147 i zgodnie z umową ADR 2021-2023) i kartą
charakterystyki chemicznej oznakowaną odpowiednimi ikonami zgodnie z
Rozporządzeniem (WE) nr 878/2020 w sprawie klasyfikacji, oznakowania i
pakowania (CLP) substancji i mieszanin.&lt;/span&gt;&lt;/p&gt;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style="mso-bidi-font-family:Calibri"&gt;Przy
rozładunku w Małej Nieszawce, wymagany jest wąż do spuszczania podchlorynu z
końcówką, która będzie kompatybilna z gniazdem Camlock typ B300.&lt;/span&gt;&lt;/p&gt;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style="mso-bidi-font-family:Calibri"&gt;Zamawiający
wymaga, aby &lt;span style="color:black;background:white"&gt;dostawa podchlorynu
sodowego technicznego do obiektów stacji wodociągowej w Czerniewicach oraz
pompowni „Stare Bielany”, realizowana była lekkim pojazdem dostawczym
przeznaczonym do transportu ładunków o masie do 3,5t.&lt;/span&gt;&lt;/span&gt;&lt;/p&gt;
&lt;p class="MsoNormal" style="margin-top:0cm;margin-right:0cm;margin-bottom:0cm;
margin-left:35.45pt;margin-bottom:.0001pt;text-align:justify;line-height:normal"&gt;&lt;span style="mso-bidi-font-family:Calibri;color:black;background:white"&gt;&lt;span style="mso-spacerun:yes"&gt;&amp;nbsp;&lt;/span&gt;Wymagamy, aby rozładunek podchlorynu sodowego
technicznego do zbiorników magazynowych w/w obiektów, realizowany był z
wykorzystaniem elektrycznej pompy typu beczkowego o wydajności minimalnej 50
l/min oraz odpowiedniej długości węża&lt;/span&gt;&lt;span style="font-size:13.5pt;
color:black;background:white"&gt;.&lt;/span&gt;&lt;span style="mso-bidi-font-family:Calibri"&gt;&lt;/span&gt;&lt;/p&gt;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style="mso-bidi-font-family:Calibri"&gt;Jeżeli
dostarczony towar &lt;span style="mso-spacerun:yes"&gt;&amp;nbsp;&lt;/span&gt;jest niezgodny ze specyfikacją
z zapytania ofertowego, Zamawiający odeśle towar na koszt i ryzyko Wykonawcy. &lt;/span&gt;&lt;/p&gt;
&lt;p class="MsoNormal" style="margin-top:0cm;margin-right:0cm;margin-bottom:0cm;
margin-left:35.45pt;margin-bottom:.0001pt;text-align:justify;text-indent:-14.15pt;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style="mso-bidi-font-family:Calibri"&gt;Złożenie
oferty przez Wykonawcę jest jednoznaczne z akceptacją warunków i wymagań
określonych w zaproszeniu, wzorze umowy oraz załącznikach. &lt;/span&gt;&lt;/p&gt;
&lt;p class="MsoNormal" style="margin-top:0cm;margin-right:0cm;margin-bottom:0cm;
margin-left:54.0pt;margin-bottom:.0001pt;text-align:justify;text-indent:-32.7pt;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
&lt;/span&gt;&lt;/span&gt;&lt;/span&gt;&lt;span style="mso-bidi-font-family:Calibri"&gt;Ofertę
należy złożyć poprzez platformę zakupową OPEN NEXUS.&lt;/span&gt;&lt;/p&gt;
&lt;p class="MsoNormal" style="margin-top:0cm;margin-right:0cm;margin-bottom:0cm;
margin-left:54.0pt;margin-bottom:.0001pt;text-align:justify;text-indent:-32.7pt;
line-height:normal;mso-list:l2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
&lt;/span&gt;&lt;/span&gt;&lt;/span&gt;&lt;span style="mso-bidi-font-family:Calibri"&gt;Wykonawca
składający ofertę w postępowaniu jest zobowiązany do:&lt;/span&gt;&lt;/p&gt;
&lt;p class="MsoNormal" style="margin-top:0cm;margin-right:0cm;margin-bottom:0cm;
margin-left:35.45pt;margin-bottom:.0001pt;text-align:justify;text-indent:-17.45pt;
line-height:normal"&gt;&lt;span style="mso-bidi-font-family:Calibri"&gt;- załączenia
skanu formularza oferty z załącznikami oraz pozostałych wymaganych&lt;span style="mso-spacerun:yes"&gt; &lt;/span&gt;w
postępowaniu dokumentów&lt;/span&gt;&lt;/p&gt;
&lt;p class="MsoNormal" style="margin-top:0cm;margin-right:0cm;margin-bottom:0cm;
margin-left:35.45pt;margin-bottom:.0001pt;text-align:justify;text-indent:-14.15pt;
line-height:normal;mso-list:l4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 &lt;/span&gt;&lt;/span&gt;&lt;/span&gt;&lt;span style="mso-fareast-font-family:&amp;quot;Times New Roman&amp;quot;;mso-bidi-font-family:Calibri;
color:black;mso-fareast-language:PL"&gt;Zamawiający&amp;nbsp;&lt;b&gt;dopuszcza podpisanie
oferty drogą elektroniczną,&amp;nbsp;&lt;/b&gt;za pomocą&amp;nbsp;kwalifikowanego podpisu
elektr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</si>
</sst>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a1f2fd05ed4a3d1ab40515a9734021.doc" TargetMode="External"/><Relationship Id="rId_hyperlink_2" Type="http://schemas.openxmlformats.org/officeDocument/2006/relationships/hyperlink" Target="https://rwvw.platformazakupowa.pl/file/get_new/e1aa3691973c8394dc8acb4814acfa85.xls" TargetMode="External"/><Relationship Id="rId_hyperlink_3" Type="http://schemas.openxmlformats.org/officeDocument/2006/relationships/hyperlink" Target="https://rwvw.platformazakupowa.pl/file/get_new/9c64270b392c9586dc246ae675f79a56.docx" TargetMode="External"/><Relationship Id="rId_hyperlink_4" Type="http://schemas.openxmlformats.org/officeDocument/2006/relationships/hyperlink" Target="https://rwvw.platformazakupowa.pl/file/get_new/c06386cf936a28c277372ec3b1a6e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3513849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3513852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3513860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3513865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3513880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1919941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1079552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1079552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1079552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1079552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2025-04-24T12:47:05+02:00</dcterms:created>
  <dcterms:modified xsi:type="dcterms:W3CDTF">2025-04-24T12:47:05+02:00</dcterms:modified>
  <dc:title>Untitled Spreadsheet</dc:title>
  <dc:description/>
  <dc:subject/>
  <cp:keywords/>
  <cp:category/>
</cp:coreProperties>
</file>