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<sst xmlns="http://schemas.openxmlformats.org/spreadsheetml/2006/main" uniqueCount="34">
  <si>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</si>
  <si>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</si>
  <si>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</si>
  <si>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dostawa skarpetek, będących gadżetemi, wykonanych według ustalonego z Zamawiającym projektem, dla wolontariuszy zawodów sportowych organizowanych przez Młodzieżowe Centrum Sportu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</si>
  <si>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</si>
  <si>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</si>
  <si>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</si>
  <si>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</si>
  <si>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</si>
  <si>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</si>
  <si>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</si>
  <si>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</si>
  <si>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zamówienia do dnia 15.05.2025 rok.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</si>
  <si>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</si>
  <si>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</si>
  <si>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</si>
  <si>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</si>
  <si>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</si>
  <si>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</si>
  <si>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</si>
  <si>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</si>
  <si>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</si>
  <si>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dostawa skarpetek, będących gadżetemi, wykonanych według ustalonego z Zamawiającym projektem, dla wolontariuszy zawodów sportowych organizowanych przez Młodzieżowe Centrum Sportu Wrocław.</t>
  </si>
  <si>
    <t xml:space="preserve">Szczegółowy opis przedmiotu zamówienia stanowi Załącznik nr 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</si>
  <si>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</si>
  <si>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</si>
  <si>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</si>
  <si>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</si>
  <si>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</si>
  <si>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</si>
  <si>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</si>
  <si>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ZMIENIONY w dniu 25.03.2025 r. Załącznik nr 1 – Szczegółowy opis przedmiotu zamówienia..pdf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</si>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</sst>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ab3a92f930756cd2f3c964e2f7f12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3519414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1922868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1922868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2025-05-17T13:31:34+02:00</dcterms:created>
  <dcterms:modified xsi:type="dcterms:W3CDTF">2025-05-17T13:31:34+02:00</dcterms:modified>
  <dc:title>Untitled Spreadsheet</dc:title>
  <dc:description/>
  <dc:subject/>
  <cp:keywords/>
  <cp:category/>
</cp:coreProperties>
</file>