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<sst xmlns="http://schemas.openxmlformats.org/spreadsheetml/2006/main" uniqueCount="30">
  <si>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</si>
  <si>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</si>
  <si>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</si>
  <si>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kompletnej dokumentacji projektowo- kosztorysowej dotyczącej zadania p.n.: „Przebudowa budynku Towarzystwa Przyjaciół Małogoszcza”, na działce nr ewid. 1882/2 obręb 0001 Małogoszcz, woj. Świętokrzyskie, powiat Jędrzejowski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</si>
  <si>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</si>
  <si>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</si>
  <si>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</si>
  <si>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</si>
  <si>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</si>
  <si>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</si>
  <si>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</si>
  <si>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</si>
  <si>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</si>
  <si>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</si>
  <si>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</si>
  <si>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</si>
  <si>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dokumentacji projektowo- kosztorysowej dotyczącej zadania p.n.: „Przebudowa budynku Towarzystwa Przyjaciół Małogoszcza”, na działce nr ewid. 1882/2 obręb 0001 Małogoszcz, woj. Świętokrzyskie, powiat Jędrzejowski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</si>
  <si>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</si>
  <si>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</si>
  <si>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</si>
  <si>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</si>
  <si>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</si>
  <si>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</si>
  <si>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</si>
  <si>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</si>
  <si>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TPM-25032025105211.pdf</t>
  </si>
  <si>
    <t>Formularz oferty TPM - zał.nr 1 .docx</t>
  </si>
  <si>
    <t>Zał 3 Projekt umowy.docx</t>
  </si>
  <si>
    <t>OPRACOWANIE_PROJEKTOWE_OPIS_TOWARZYSTWO PRYJACIÓŁ MAŁOGOSZCZA.zip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</si>
  <si>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3860168&lt;/span&gt;&lt;/p&gt;&lt;p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</si>
</sst>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b8208019b99760da7467d007a3aa658.pdf" TargetMode="External"/><Relationship Id="rId_hyperlink_2" Type="http://schemas.openxmlformats.org/officeDocument/2006/relationships/hyperlink" Target="https://rwvw.platformazakupowa.pl/file/get_new/daefcd6b6b6bc118901166beb72411bf.docx" TargetMode="External"/><Relationship Id="rId_hyperlink_3" Type="http://schemas.openxmlformats.org/officeDocument/2006/relationships/hyperlink" Target="https://rwvw.platformazakupowa.pl/file/get_new/668498ffd5be7f480587dd5990f0339c.docx" TargetMode="External"/><Relationship Id="rId_hyperlink_4" Type="http://schemas.openxmlformats.org/officeDocument/2006/relationships/hyperlink" Target="https://rwvw.platformazakupowa.pl/file/get_new/6b027c4759f2985296beb4d69617080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1926385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1083498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1083498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1083498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1083498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2025-06-07T20:27:11+02:00</dcterms:created>
  <dcterms:modified xsi:type="dcterms:W3CDTF">2025-06-07T20:27:11+02:00</dcterms:modified>
  <dc:title>Untitled Spreadsheet</dc:title>
  <dc:description/>
  <dc:subject/>
  <cp:keywords/>
  <cp:category/>
</cp:coreProperties>
</file>