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<sst xmlns="http://schemas.openxmlformats.org/spreadsheetml/2006/main" uniqueCount="41">
  <si>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</si>
  <si>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</si>
  <si>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</si>
  <si>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lokalu mieszkalnego przy ul. 1-go Maja 19 a, 29-100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</si>
  <si>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</si>
  <si>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</si>
  <si>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</si>
  <si>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</si>
  <si>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</si>
  <si>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</si>
  <si>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</si>
  <si>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</si>
  <si>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31.05.2025.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</si>
  <si>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</si>
  <si>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</si>
  <si>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</si>
  <si>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</si>
  <si>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</si>
  <si>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</si>
  <si>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</si>
  <si>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</si>
  <si>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</si>
  <si>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lokalu mieszkalnego przy ul. 1 Maja 19a we Włoszczowieachowego na części budynku socjalnego przy ul. Jędrzejowskiej 10 we Włoszczowie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</si>
  <si>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</si>
  <si>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</si>
  <si>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</si>
  <si>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</si>
  <si>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</si>
  <si>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</si>
  <si>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</si>
  <si>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</si>
  <si>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</si>
  <si>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 wersja cyfrowa.pdf</t>
  </si>
  <si>
    <t>proj. UMOWY- remont lokalu mieszkalnego.docx</t>
  </si>
  <si>
    <t>Mieszkanie ul. 1-go Maja 19a przedmiary.pdf</t>
  </si>
  <si>
    <t>Rys. 2 - stan istniejacy.pdf</t>
  </si>
  <si>
    <t>Rys. 3 - stan projektowy.pdf</t>
  </si>
  <si>
    <t>Rys. 1 - trasa przyłącza wod. i kan..png</t>
  </si>
  <si>
    <t>Opis techniczny zakresu planowanych robót.doc</t>
  </si>
  <si>
    <t>Klauzula informacyjna - 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</si>
  <si>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660295150&lt;/span&gt;&lt;/p&gt;&lt;p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</si>
</sst>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cb1cf633875e8cef67297c633f69276.pdf" TargetMode="External"/><Relationship Id="rId_hyperlink_2" Type="http://schemas.openxmlformats.org/officeDocument/2006/relationships/hyperlink" Target="https://rwvw.platformazakupowa.pl/file/get_new/54dc50586fd2889e420fd55c6a3fd27d.pdf" TargetMode="External"/><Relationship Id="rId_hyperlink_3" Type="http://schemas.openxmlformats.org/officeDocument/2006/relationships/hyperlink" Target="https://rwvw.platformazakupowa.pl/file/get_new/8ed515a64b06a95e921564c72b2a9b9c.docx" TargetMode="External"/><Relationship Id="rId_hyperlink_4" Type="http://schemas.openxmlformats.org/officeDocument/2006/relationships/hyperlink" Target="https://rwvw.platformazakupowa.pl/file/get_new/d153290219a6051c0176b3da11da89a0.pdf" TargetMode="External"/><Relationship Id="rId_hyperlink_5" Type="http://schemas.openxmlformats.org/officeDocument/2006/relationships/hyperlink" Target="https://rwvw.platformazakupowa.pl/file/get_new/0bfba3500044693f4c79deaca282519a.pdf" TargetMode="External"/><Relationship Id="rId_hyperlink_6" Type="http://schemas.openxmlformats.org/officeDocument/2006/relationships/hyperlink" Target="https://rwvw.platformazakupowa.pl/file/get_new/949afe0828d61664cb8b3378f102621d.pdf" TargetMode="External"/><Relationship Id="rId_hyperlink_7" Type="http://schemas.openxmlformats.org/officeDocument/2006/relationships/hyperlink" Target="https://rwvw.platformazakupowa.pl/file/get_new/02ca5de16b9ecd1797555a02a7d161f9.png" TargetMode="External"/><Relationship Id="rId_hyperlink_8" Type="http://schemas.openxmlformats.org/officeDocument/2006/relationships/hyperlink" Target="https://rwvw.platformazakupowa.pl/file/get_new/a5508a3c29bad94176af7864b0e0659b.doc" TargetMode="External"/><Relationship Id="rId_hyperlink_9" Type="http://schemas.openxmlformats.org/officeDocument/2006/relationships/hyperlink" Target="https://rwvw.platformazakupowa.pl/file/get_new/a1466978e0839fc251bc951956df3b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3530350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1927619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1084271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1084271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1084271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1084271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1084271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1084271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1084271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1084271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1084271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2025-05-21T03:26:12+02:00</dcterms:created>
  <dcterms:modified xsi:type="dcterms:W3CDTF">2025-05-21T03:26:12+02:00</dcterms:modified>
  <dc:title>Untitled Spreadsheet</dc:title>
  <dc:description/>
  <dc:subject/>
  <cp:keywords/>
  <cp:category/>
</cp:coreProperties>
</file>