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<sst xmlns="http://schemas.openxmlformats.org/spreadsheetml/2006/main" uniqueCount="34">
  <si>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</si>
  <si>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</si>
  <si>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</si>
  <si>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zadanie polegające na odbiorze i niszczeniu dokumentacji niearchiwalnej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</si>
  <si>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</si>
  <si>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</si>
  <si>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</si>
  <si>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</si>
  <si>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</si>
  <si>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</si>
  <si>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</si>
  <si>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</si>
  <si>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</si>
  <si>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</si>
  <si>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</si>
  <si>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</si>
  <si>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</si>
  <si>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</si>
  <si>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Odbiór, przewóz i niszczenie dokumentacji niearchiwalnej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</si>
  <si>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</si>
  <si>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</si>
  <si>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</si>
  <si>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</si>
  <si>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</si>
  <si>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</si>
  <si>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</si>
  <si>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</si>
  <si>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umowy - Oswiadczenie o zapoznaniu z polityka bezpieczenstwa.pdf</t>
  </si>
  <si>
    <t>Zał. nr 3 do Zapytania ofertowego - Oświadczenie o niepodleganiu wykluczeniu art 7 ust. 1-1.docx</t>
  </si>
  <si>
    <t>załącznik nr 1 do umowy_umowa powierzenia_25.03.2025.docx</t>
  </si>
  <si>
    <t>Załącznik nr 1 do zapytania ofertowego_umowa_25.03.2025_zapytanie ofertowe (1)-1.docx</t>
  </si>
  <si>
    <t>Załącznik nr 2 do zapytania ofertowego - Opis przedmiotu zamówienia_25.03.doc</t>
  </si>
  <si>
    <t>Zapytanie ofertowe_25.03-1.pdf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</si>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</sst>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ca42594f6f2befc8d33317b30fd5d8b.pdf" TargetMode="External"/><Relationship Id="rId_hyperlink_2" Type="http://schemas.openxmlformats.org/officeDocument/2006/relationships/hyperlink" Target="https://rwvw.platformazakupowa.pl/file/get_new/18fe0285f942b063d5cf4b0468bb7c64.docx" TargetMode="External"/><Relationship Id="rId_hyperlink_3" Type="http://schemas.openxmlformats.org/officeDocument/2006/relationships/hyperlink" Target="https://rwvw.platformazakupowa.pl/file/get_new/172ba39c885678346725f32b713fe859.docx" TargetMode="External"/><Relationship Id="rId_hyperlink_4" Type="http://schemas.openxmlformats.org/officeDocument/2006/relationships/hyperlink" Target="https://rwvw.platformazakupowa.pl/file/get_new/275ca2a1428e4a439eafda661f9ccfd7.docx" TargetMode="External"/><Relationship Id="rId_hyperlink_5" Type="http://schemas.openxmlformats.org/officeDocument/2006/relationships/hyperlink" Target="https://rwvw.platformazakupowa.pl/file/get_new/3211b272f0ff9a254abcff461565f06c.doc" TargetMode="External"/><Relationship Id="rId_hyperlink_6" Type="http://schemas.openxmlformats.org/officeDocument/2006/relationships/hyperlink" Target="https://rwvw.platformazakupowa.pl/file/get_new/bd7c94a2d0034cbbf1e6da0d81c9c473.pdf" TargetMode="External"/><Relationship Id="rId_hyperlink_7" Type="http://schemas.openxmlformats.org/officeDocument/2006/relationships/hyperlink" Target="https://rwvw.platformazakupowa.pl/file/get_new/4a3786734d47693f0b2be59c624da0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3530923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1927805</v>
      </c>
      <c r="C10" s="6" t="s">
        <v>18</v>
      </c>
      <c r="D10" s="6"/>
      <c r="E10" s="6">
        <v>100000.0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1084446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1084446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1084446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1084446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1084446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1084446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3530923</v>
      </c>
      <c r="C21" s="1" t="s">
        <v>9</v>
      </c>
      <c r="D21" s="16" t="s">
        <v>28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2025-04-20T20:29:38+02:00</dcterms:created>
  <dcterms:modified xsi:type="dcterms:W3CDTF">2025-04-20T20:29:38+02:00</dcterms:modified>
  <dc:title>Untitled Spreadsheet</dc:title>
  <dc:description/>
  <dc:subject/>
  <cp:keywords/>
  <cp:category/>
</cp:coreProperties>
</file>