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<sst xmlns="http://schemas.openxmlformats.org/spreadsheetml/2006/main" uniqueCount="42">
  <si>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</si>
  <si>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</si>
  <si>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</si>
  <si>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obuwia i odzieży sportowej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</si>
  <si>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</si>
  <si>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</si>
  <si>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</si>
  <si>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</si>
  <si>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</si>
  <si>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</si>
  <si>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</si>
  <si>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</si>
  <si>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</si>
  <si>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</si>
  <si>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 w okresie trwania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</si>
  <si>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</si>
  <si>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</si>
  <si>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</si>
  <si>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zapoznać się z załącznikiem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</si>
  <si>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</si>
  <si>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</si>
  <si>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</si>
  <si>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</si>
  <si>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</si>
  <si>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</si>
  <si>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</si>
  <si>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i odzieży sportowej</t>
  </si>
  <si>
    <t>Dostawa obuwia i odzieży sportowej. Proszę o wypełnienie i załączenie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</si>
  <si>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</si>
  <si>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</si>
  <si>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</si>
  <si>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</si>
  <si>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</si>
  <si>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</si>
  <si>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</si>
  <si>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</si>
  <si>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zamówienia.xlsx</t>
  </si>
  <si>
    <t>3. Projektowane postanowienia umowy.docx</t>
  </si>
  <si>
    <t>5. Informacja o wykluczeniu.docx</t>
  </si>
  <si>
    <t>4. Klauzula Informacyjna.docx</t>
  </si>
  <si>
    <t>2.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</si>
  <si>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style="text-align:justify"&gt;&lt;br&gt;&lt;/p&gt;&lt;p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261&amp;nbsp;313&amp;nbsp;077&lt;o:p&gt;&lt;/o:p&gt;&lt;/span&gt;&lt;/strong&gt;&lt;/p&gt;&lt;p class="MsoListParagraphCxSpMiddle" style="text-align:justify"&gt;&lt;strong&gt;&lt;span style="font-family:&amp;quot;Times New Roman&amp;quot;,serif"&gt;e-mail:&lt;em&gt; &lt;u&gt;k.tywoniuk@ron.mil.pl&lt;/u&gt;&lt;o:p&gt;&lt;/o:p&gt;&lt;/em&gt;&lt;/span&gt;&lt;/strong&gt;&lt;/p&gt;&lt;p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obuwia i odzieży sportowej&lt;o:p&gt;&lt;/o:p&gt;&lt;/span&gt;&lt;/strong&gt;&lt;/a&gt;&lt;/p&gt;&lt;p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mso-bidi-font-weight:bold"&gt;Termin realizacji do &lt;/span&gt;&lt;strong&gt;&lt;span style="font-family:&amp;quot;Times New Roman&amp;quot;,serif;mso-fareast-font-family:&amp;quot;Times New Roman&amp;quot;;
mso-fareast-language:PL"&gt;15 dni roboczych&lt;/span&gt;&lt;/strong&gt;&lt;span style="font-family:&amp;quot;Times New Roman&amp;quot;,serif;
mso-fareast-font-family:&amp;quot;Times New Roman&amp;quot;;mso-fareast-language:PL"&gt; od dnia
złożenia szczegółowego zamówienia w&amp;nbsp;okresie trwania umowy (do 30.07.2025
r.)&lt;/span&gt;&lt;strong&gt;&lt;span style="font-family:&amp;quot;Times New Roman&amp;quot;,serif"&gt;&lt;o:p&gt;&lt;/o:p&gt;&lt;/span&gt;&lt;/strong&gt;&lt;/p&gt;&lt;p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mso-bidi-font-weight:bold"&gt;Z wybranym Wykonawcą zostanie zawarta umowa –
projektowane postanowienia umowy załącznik nr 3. 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class="MsoListParagraphCxSpFirst" style="margin-left:32.2pt;mso-add-space:
auto;text-align:justify;text-indent:-18.0pt;mso-list:l0 level1 lfo1"&gt;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261 313 077 (p. Konrad Tywoniuk)&lt;/span&gt;&lt;/p&gt;&lt;p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</si>
</sst>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73f9883cca7e7a56833469c76d8cf2.xlsx" TargetMode="External"/><Relationship Id="rId_hyperlink_2" Type="http://schemas.openxmlformats.org/officeDocument/2006/relationships/hyperlink" Target="https://rwvw.platformazakupowa.pl/file/get_new/32b8bd038d782e69014cc8d5ecea8d81.docx" TargetMode="External"/><Relationship Id="rId_hyperlink_3" Type="http://schemas.openxmlformats.org/officeDocument/2006/relationships/hyperlink" Target="https://rwvw.platformazakupowa.pl/file/get_new/1ded6ad87e242b53243947aa0ea2a46d.docx" TargetMode="External"/><Relationship Id="rId_hyperlink_4" Type="http://schemas.openxmlformats.org/officeDocument/2006/relationships/hyperlink" Target="https://rwvw.platformazakupowa.pl/file/get_new/7adc24613040100aa9dab1f138bcdf1a.docx" TargetMode="External"/><Relationship Id="rId_hyperlink_5" Type="http://schemas.openxmlformats.org/officeDocument/2006/relationships/hyperlink" Target="https://rwvw.platformazakupowa.pl/file/get_new/5f1cf2c3bfec35a244ac2f029e1ff6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3531041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3531046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1927848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2025-04-29T01:26:33+02:00</dcterms:created>
  <dcterms:modified xsi:type="dcterms:W3CDTF">2025-04-29T01:26:33+02:00</dcterms:modified>
  <dc:title>Untitled Spreadsheet</dc:title>
  <dc:description/>
  <dc:subject/>
  <cp:keywords/>
  <cp:category/>
</cp:coreProperties>
</file>