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<sst xmlns="http://schemas.openxmlformats.org/spreadsheetml/2006/main" uniqueCount="31">
  <si>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</si>
  <si>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</si>
  <si>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</si>
  <si>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uprzątnięcia powierzchni strychu, przeprowadzenia dezynfekcji, dezynsekcji, usunięcia i unieszkodliwienia odpadów w budynku nr 1 w kompleksie wojskowym ul. 11 listopada 3 w Stargardzie.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</si>
  <si>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</si>
  <si>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</si>
  <si>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</si>
  <si>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</si>
  <si>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</si>
  <si>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</si>
  <si>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</si>
  <si>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</si>
  <si>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</si>
  <si>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</si>
  <si>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</si>
  <si>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</si>
  <si>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uprzątnięcia powierzchni strychu, przeprowadzenia dezynfekcji, dezynsekcji, usunięcia i unieszkodliwienia odpadów w budynku nr 1 w kompleksie wojskowym ul. 11 listopada 3 w Stargardzie.</t>
  </si>
  <si>
    <t>Wykonawca wypełnia i załącza do oferty Formularz ofertowy stanowiący zał. nr 1 do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</si>
  <si>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</si>
  <si>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</si>
  <si>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</si>
  <si>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</si>
  <si>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</si>
  <si>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</si>
  <si>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</si>
  <si>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</si>
  <si>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ofertowy.docx</t>
  </si>
  <si>
    <t>Zał. nr 2 - Specyfikacja techniczna.doc</t>
  </si>
  <si>
    <t>Zał. nr 3 Wzór umowy.doc</t>
  </si>
  <si>
    <t>ZAPYTANIE OFERTOWE.pdf</t>
  </si>
  <si>
    <t>&lt;p&gt;&lt;span id="docs-internal-guid-039d93c1-7fff-c6ca-8953-6f12cee6c1da"&gt;&lt;/span&gt;&lt;/p&gt;&lt;p class="MsoNormal" style="text-align:justify;line-height:115%"&gt;W celu dokonania właściwej wyceny usługi, Zamawiający wnioskuje przyszłemu Wykonawcy przeprowadzić wiję lokalną.&lt;/p&gt;
&lt;p class="MsoNormal" style="text-align:justify;line-height:115%"&gt;&lt;u&gt;&lt;span style="font-size:11.0pt;line-height:115%;font-family:&amp;quot;Arial&amp;quot;,sans-serif;
mso-bidi-font-weight:bold"&gt;&lt;strong&gt;Termin wizji lokalnej:&lt;/strong&gt; &lt;/span&gt;&lt;/u&gt;&lt;strong&gt;&lt;span style="font-size:11.0pt;line-height:115%;font-family:&amp;quot;Arial&amp;quot;,sans-serif;
color:red"&gt;03.04.2025 r. godz. 11 :00.&amp;nbsp;&lt;/span&gt;&lt;/strong&gt;&lt;span style="font-size:11.0pt;line-height:
115%;font-family:&amp;quot;Arial&amp;quot;,sans-serif;mso-bidi-font-weight:bold"&gt;Zbiórka
Wykonawców przy bramie wjazdowej na teren kompleksu, ul. 11-go listopada 3c w
Stargardzie.&lt;/span&gt;&lt;/p&gt;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style="font-family: Arial, sans-serif; font-size: 11pt; text-align: justify; color: rgb(102, 102, 102);"&gt;Osobą odpowiedzialną za przeprowadzenie wizji
lokalnej jest Pani Izabela REMIŚKO, tel. 261 45 17 34.&lt;/span&gt;&lt;/span&gt;&lt;/p&gt;&lt;p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</si>
</sst>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98223ffb4ac30a6954f6b7bb36f6341.docx" TargetMode="External"/><Relationship Id="rId_hyperlink_2" Type="http://schemas.openxmlformats.org/officeDocument/2006/relationships/hyperlink" Target="https://rwvw.platformazakupowa.pl/file/get_new/042f7f7d4339a1acbf06783b8e5cee32.doc" TargetMode="External"/><Relationship Id="rId_hyperlink_3" Type="http://schemas.openxmlformats.org/officeDocument/2006/relationships/hyperlink" Target="https://rwvw.platformazakupowa.pl/file/get_new/f8a31cc74c9f60071c43c97584b860d4.doc" TargetMode="External"/><Relationship Id="rId_hyperlink_4" Type="http://schemas.openxmlformats.org/officeDocument/2006/relationships/hyperlink" Target="https://rwvw.platformazakupowa.pl/file/get_new/f0bf4f49566cfc9c2dc8fd6fa26bc1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1086988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1931456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1086988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1086988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1086988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1086988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2025-04-28T18:08:54+02:00</dcterms:created>
  <dcterms:modified xsi:type="dcterms:W3CDTF">2025-04-28T18:08:54+02:00</dcterms:modified>
  <dc:title>Untitled Spreadsheet</dc:title>
  <dc:description/>
  <dc:subject/>
  <cp:keywords/>
  <cp:category/>
</cp:coreProperties>
</file>