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<sst xmlns="http://schemas.openxmlformats.org/spreadsheetml/2006/main" uniqueCount="36">
  <si>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</si>
  <si>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</si>
  <si>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</si>
  <si>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Przeprowadzenie prac serwisowych dla masztów flagowych zlokalizowanych na Stadionie Olimpijskim przy al. Ignacego Jana Paderewskiego 35 we Wrocławiu.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</si>
  <si>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</si>
  <si>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</si>
  <si>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</si>
  <si>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</si>
  <si>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</si>
  <si>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</si>
  <si>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</si>
  <si>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</si>
  <si>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21.04.2025 r.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</si>
  <si>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</si>
  <si>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</si>
  <si>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lokalne </t>
  </si>
  <si>
    <t xml:space="preserve">Wizja lokalna została przeprowadzona na obiekcie w terminach i przy udziale Zamawiającego. W ramach wizji lokalnej został spisany protokół z wizji.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</si>
  <si>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</si>
  <si>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</si>
  <si>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</si>
  <si>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</si>
  <si>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</si>
  <si>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</si>
  <si>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</si>
  <si>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zamienia należny zrealizować zgodzie z opisem przedmiotu zamówienia stanowiącym załącznik nr 1 do niniejszego postępowania. 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</si>
  <si>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</si>
  <si>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</si>
  <si>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</si>
  <si>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</si>
  <si>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</si>
  <si>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</si>
  <si>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</si>
  <si>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</si>
  <si>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_Projekt umowy serwis masztów flagowych spr.2.04ost_.pdf</t>
  </si>
  <si>
    <t>zał. nr 1_ Opis przedmiotu zamówienia serwis masztów.pdf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</si>
  <si>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numerem tel. 571351019&lt;/p&gt;&lt;p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</si>
</sst>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c22846de81754fa902ac4dffe3e565.pdf" TargetMode="External"/><Relationship Id="rId_hyperlink_2" Type="http://schemas.openxmlformats.org/officeDocument/2006/relationships/hyperlink" Target="https://rwvw.platformazakupowa.pl/file/get_new/420760d97682e1eecd81b3f0f20a1f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1933197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1088095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1088095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2025-05-17T13:03:43+02:00</dcterms:created>
  <dcterms:modified xsi:type="dcterms:W3CDTF">2025-05-17T13:03:43+02:00</dcterms:modified>
  <dc:title>Untitled Spreadsheet</dc:title>
  <dc:description/>
  <dc:subject/>
  <cp:keywords/>
  <cp:category/>
</cp:coreProperties>
</file>