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<sst xmlns="http://schemas.openxmlformats.org/spreadsheetml/2006/main" uniqueCount="39">
  <si>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</si>
  <si>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</si>
  <si>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</si>
  <si>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pomieszczenia piwnicy w Urzędzie Skarbowym w Międzyrzeczu przy ul. Rynek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</si>
  <si>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</si>
  <si>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</si>
  <si>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</si>
  <si>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</si>
  <si>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</si>
  <si>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</si>
  <si>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</si>
  <si>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</si>
  <si>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</si>
  <si>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</si>
  <si>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</si>
  <si>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</si>
  <si>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</si>
  <si>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</si>
  <si>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</si>
  <si>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</si>
  <si>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</si>
  <si>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Remont pomieszczenia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</si>
  <si>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</si>
  <si>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</si>
  <si>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</si>
  <si>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</si>
  <si>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</si>
  <si>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</si>
  <si>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</si>
  <si>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</si>
  <si>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01.04.2025_Zapytanie ofertowe.docx.pdf</t>
  </si>
  <si>
    <t>Zalacznik Nr 1 - Opis przedmiotu zamówienia.docx.pdf</t>
  </si>
  <si>
    <t>Załącznik Nr 2 do zapytania ofertowego - Decyzja LWKZ.pdf</t>
  </si>
  <si>
    <t>Załącznik Nr 3 do zapytania ofertowego - Dokumentacja fotograficzna piwnicy.pdf</t>
  </si>
  <si>
    <t>Załącznik Nr 5 - Oświadczenie o zapoznaniu z polityką bezpieczeństwa.pdf</t>
  </si>
  <si>
    <t>Załącznik Nr 6 - Protokół_odbioru - wzór.pdf</t>
  </si>
  <si>
    <t>Zał. nr 4 do Zapytania ofertowego - Oświadczenie o niepodleganiu wykluczeniu art 7 ust. 1-1.docx</t>
  </si>
  <si>
    <t>Wzór umowy - remont pomieszczenia w Miedzyrzeczu 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</si>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</sst>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422370b05d0d05061c08211cae3cb9.pdf" TargetMode="External"/><Relationship Id="rId_hyperlink_2" Type="http://schemas.openxmlformats.org/officeDocument/2006/relationships/hyperlink" Target="https://rwvw.platformazakupowa.pl/file/get_new/32631f780b1da30e49a8b734d760dc52.pdf" TargetMode="External"/><Relationship Id="rId_hyperlink_3" Type="http://schemas.openxmlformats.org/officeDocument/2006/relationships/hyperlink" Target="https://rwvw.platformazakupowa.pl/file/get_new/84bea6e2f475376d7822a3f90187e511.pdf" TargetMode="External"/><Relationship Id="rId_hyperlink_4" Type="http://schemas.openxmlformats.org/officeDocument/2006/relationships/hyperlink" Target="https://rwvw.platformazakupowa.pl/file/get_new/9d248bcb956388f9dd664a02dc82bbcd.pdf" TargetMode="External"/><Relationship Id="rId_hyperlink_5" Type="http://schemas.openxmlformats.org/officeDocument/2006/relationships/hyperlink" Target="https://rwvw.platformazakupowa.pl/file/get_new/97e7ae503337fb5fa2d12af29c723bb9.pdf" TargetMode="External"/><Relationship Id="rId_hyperlink_6" Type="http://schemas.openxmlformats.org/officeDocument/2006/relationships/hyperlink" Target="https://rwvw.platformazakupowa.pl/file/get_new/32cd0b38c6dd4da06dbbc2b884e3658a.pdf" TargetMode="External"/><Relationship Id="rId_hyperlink_7" Type="http://schemas.openxmlformats.org/officeDocument/2006/relationships/hyperlink" Target="https://rwvw.platformazakupowa.pl/file/get_new/d21848804cabf53d9caf11e4309006a7.docx" TargetMode="External"/><Relationship Id="rId_hyperlink_8" Type="http://schemas.openxmlformats.org/officeDocument/2006/relationships/hyperlink" Target="https://rwvw.platformazakupowa.pl/file/get_new/3a6371672d23f370c15e783332d69d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1088495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1088495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1088495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1088495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1088495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1088495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1088495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1088495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2025-04-20T20:33:17+02:00</dcterms:created>
  <dcterms:modified xsi:type="dcterms:W3CDTF">2025-04-20T20:33:17+02:00</dcterms:modified>
  <dc:title>Untitled Spreadsheet</dc:title>
  <dc:description/>
  <dc:subject/>
  <cp:keywords/>
  <cp:category/>
</cp:coreProperties>
</file>