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<sst xmlns="http://schemas.openxmlformats.org/spreadsheetml/2006/main" uniqueCount="34">
  <si>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</si>
  <si>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</si>
  <si>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</si>
  <si>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piasku wraz z rozplantowaniem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</si>
  <si>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</si>
  <si>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</si>
  <si>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</si>
  <si>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</si>
  <si>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</si>
  <si>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</si>
  <si>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dnia 09.05.2025 r.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</si>
  <si>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</si>
  <si>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</si>
  <si>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</si>
  <si>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</si>
  <si>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</si>
  <si>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</si>
  <si>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</si>
  <si>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</si>
  <si>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</si>
  <si>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</si>
  <si>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</si>
  <si>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piasku wraz z rozplantowaniem</t>
  </si>
  <si>
    <t>Dostawa 300 tonu piasku płukanego o granulacji 0/2 z atestem higienicznym. Wykonanie usługi zniwelowania skarp, wyrównanie terenu oraz rozplantowanie piasku na plaży zlokalizowanej przy ul. Królewieckiej we Wrocławiu. 
Termin wykonania: do dnia 09.05.2025 r.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</si>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</sst>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1088504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3545397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3545398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3545399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1934254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2025-05-17T13:18:02+02:00</dcterms:created>
  <dcterms:modified xsi:type="dcterms:W3CDTF">2025-05-17T13:18:02+02:00</dcterms:modified>
  <dc:title>Untitled Spreadsheet</dc:title>
  <dc:description/>
  <dc:subject/>
  <cp:keywords/>
  <cp:category/>
</cp:coreProperties>
</file>