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<sst xmlns="http://schemas.openxmlformats.org/spreadsheetml/2006/main" uniqueCount="34">
  <si>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</si>
  <si>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</si>
  <si>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</si>
  <si>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elementów instalacji wody zimnej wewnątrz szaf punktów poboru wody - Nabrzeże Zachodnie wraz z Pomostem A i C w KPW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</si>
  <si>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</si>
  <si>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</si>
  <si>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</si>
  <si>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</si>
  <si>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</si>
  <si>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</si>
  <si>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</si>
  <si>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</si>
  <si>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</si>
  <si>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</si>
  <si>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</si>
  <si>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</si>
  <si>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elementów instalacji wody zimnej wewnątrz szaf punktów poboru wody - Nabrzeże Zachodnie wraz z Pomostem A i C w KPW Gdynia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</si>
  <si>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</si>
  <si>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</si>
  <si>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</si>
  <si>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</si>
  <si>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</si>
  <si>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</si>
  <si>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</si>
  <si>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</si>
  <si>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7. zał_7_ OPZ-punkty poboru wody.docx</t>
  </si>
  <si>
    <t>6. zał_6 wykaz podwykonawcy.docx</t>
  </si>
  <si>
    <t>5. zał_5_ wzór umowy.zip</t>
  </si>
  <si>
    <t>4.zał_4klauzula RODO.docx</t>
  </si>
  <si>
    <t>3. zał_3 oświadczenie wykluczenie.docx</t>
  </si>
  <si>
    <t>2. Warunki zamówienia.docx</t>
  </si>
  <si>
    <t>1. zał _1_formularz oferty.docx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</si>
  <si>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</si>
  <si>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style="line-height:1.38;margin-top:0pt;margin-bottom:0pt;"&gt;&lt;br&gt;&lt;/p&gt;&lt;p&gt;Oferta musi być złożona w języku polskim, w formie elektronicznej i być opatrzona kwalifikowanym podpisem elektronicznym lub w postaci elektronicznej i być opatrzona podpisem zaufanym lub osobistym (elektronicznym). Treść oferty musi być zgodna z wymaganiami zamawiającego określonymi w dokumentach zamówienia.&amp;nbsp;&lt;/p&gt;&lt;p&gt;&lt;br&gt;&lt;/p&gt;&lt;p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tel…26-266-139&lt;/span&gt;&lt;/p&gt;&lt;p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</si>
</sst>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d35fe68c1a90b0b63f80468df890a2.docx" TargetMode="External"/><Relationship Id="rId_hyperlink_2" Type="http://schemas.openxmlformats.org/officeDocument/2006/relationships/hyperlink" Target="https://rwvw.platformazakupowa.pl/file/get_new/0fdc6a85fd0055501fd34cceea90680f.docx" TargetMode="External"/><Relationship Id="rId_hyperlink_3" Type="http://schemas.openxmlformats.org/officeDocument/2006/relationships/hyperlink" Target="https://rwvw.platformazakupowa.pl/file/get_new/09cb728cc73437c674724813aa17ffdd.zip" TargetMode="External"/><Relationship Id="rId_hyperlink_4" Type="http://schemas.openxmlformats.org/officeDocument/2006/relationships/hyperlink" Target="https://rwvw.platformazakupowa.pl/file/get_new/f67f12e2af1d7ac55c743d52f1153156.docx" TargetMode="External"/><Relationship Id="rId_hyperlink_5" Type="http://schemas.openxmlformats.org/officeDocument/2006/relationships/hyperlink" Target="https://rwvw.platformazakupowa.pl/file/get_new/4ccccf90b3de216853289570bafabfb4.docx" TargetMode="External"/><Relationship Id="rId_hyperlink_6" Type="http://schemas.openxmlformats.org/officeDocument/2006/relationships/hyperlink" Target="https://rwvw.platformazakupowa.pl/file/get_new/2a17245ddb6fa9208f3d517559c7cf0d.docx" TargetMode="External"/><Relationship Id="rId_hyperlink_7" Type="http://schemas.openxmlformats.org/officeDocument/2006/relationships/hyperlink" Target="https://rwvw.platformazakupowa.pl/file/get_new/501971fd2d581acd8e2592fc55610384.docx" TargetMode="External"/><Relationship Id="rId_hyperlink_8" Type="http://schemas.openxmlformats.org/officeDocument/2006/relationships/hyperlink" Target="https://rwvw.platformazakupowa.pl/file/get_new/1eb82627cbae3efd1b2a944f8897d8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1934526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1088673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1088673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1088673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1088673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1088673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1088673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1088673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1088673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2025-05-06T16:37:14+02:00</dcterms:created>
  <dcterms:modified xsi:type="dcterms:W3CDTF">2025-05-06T16:37:14+02:00</dcterms:modified>
  <dc:title>Untitled Spreadsheet</dc:title>
  <dc:description/>
  <dc:subject/>
  <cp:keywords/>
  <cp:category/>
</cp:coreProperties>
</file>