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<sst xmlns="http://schemas.openxmlformats.org/spreadsheetml/2006/main" uniqueCount="34">
  <si>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</si>
  <si>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</si>
  <si>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</si>
  <si>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Wanny typu Whirlpool ROMA – średnica fi 300 cm dla potrzeb Zabrzańskiego Kompleksu Rekreacji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</si>
  <si>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</si>
  <si>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</si>
  <si>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</si>
  <si>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</si>
  <si>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</si>
  <si>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</si>
  <si>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 między 14. a 20. sierpnia 2025r.  </t>
  </si>
  <si>
    <t>Wstępny opis przedmiotu zamówienia</t>
  </si>
  <si>
    <t>W kwocie należy uwzględnić wszystkie koszty związane z dostawą i montażem wanny. W szczególności zakres prac koniecznych do wykonania obejmuje poniższe punkty:
1.	Dostawa Wanna whirlpool ROMA – średnica fi 300 cm lub równoważnej spełniającej wymogi jak dla w.w. produktu.
2.	Demontaż elewacji szklanej na obiekcie – celem dostarczenia wanny do obiektu. 
3.	Wynajem sprzętu do wyprowadzenia starej wanny i wprowadzenia nowej na halę basenu.
4.	Demontaż i montaż wanien  - odtworzenie instalacji hydraulicznej.
5.	Ewentualne odtworzenie uszkodzonych płytek na cokole wokół wanny.
6.	Oferta musi zawierać koszt transportu, wykonania prac budowlanych polegających na skuciu istniejącego cokołu, poszerzaniu otworu pod wannę i przeróbce płytek na hali basenowej.
7.	W przypadku konieczności dopasowania miejsca posadowienia do nowej wanny również te koszty.</t>
  </si>
  <si>
    <t xml:space="preserve">Gwarancja </t>
  </si>
  <si>
    <t>Oczekiwany okres gwarancji min5 lat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</si>
  <si>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</si>
  <si>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</si>
  <si>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</si>
  <si>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</si>
  <si>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</si>
  <si>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</si>
  <si>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</si>
  <si>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wanny z robotami niezbędnymi do sprawnego funkcjonowania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</si>
  <si>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</si>
  <si>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</si>
  <si>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</si>
  <si>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</si>
  <si>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</si>
  <si>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</si>
  <si>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</si>
  <si>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</si>
  <si>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2025_04_03 opis przedmiotu zamówienia __wanna typu wirhlpool.pdf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</si>
  <si>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</si>
  <si>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 512022199.&lt;/span&gt;&lt;/p&gt;&lt;/li&gt;&lt;li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</si>
</sst>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631f0859778cf078a64c4abc94a19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3549894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1936227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1936227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2025-04-20T12:35:55+02:00</dcterms:created>
  <dcterms:modified xsi:type="dcterms:W3CDTF">2025-04-20T12:35:55+02:00</dcterms:modified>
  <dc:title>Untitled Spreadsheet</dc:title>
  <dc:description/>
  <dc:subject/>
  <cp:keywords/>
  <cp:category/>
</cp:coreProperties>
</file>