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<sst xmlns="http://schemas.openxmlformats.org/spreadsheetml/2006/main" uniqueCount="34">
  <si>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</si>
  <si>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</si>
  <si>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</si>
  <si>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gleboznawczej klasyfikacji gruntów dla obszaru działki nr 127 położonej w obrębie ewidencyjnym Szymanów (021903_2.0012), w jednostce ewidencyjnej Dobromierz, powiat świdnicki, woj. dolnośląskie.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</si>
  <si>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</si>
  <si>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</si>
  <si>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</si>
  <si>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</si>
  <si>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</si>
  <si>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</si>
  <si>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</si>
  <si>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</si>
  <si>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</si>
  <si>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</si>
  <si>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</si>
  <si>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</si>
  <si>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</si>
  <si>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</si>
  <si>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</si>
  <si>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</si>
  <si>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</si>
  <si>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Szymanów, w jednostce ewidencyjnej Dobromierz, powiat świdnicki, woj. dolnośląskie, dla obszaru działki nr 127.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</si>
  <si>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</si>
  <si>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</si>
  <si>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</si>
  <si>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</si>
  <si>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</si>
  <si>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</si>
  <si>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</si>
  <si>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</si>
  <si>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1.2_GKIII.4027.10.2025_umowa_projekt_klasyf .doc</t>
  </si>
  <si>
    <t>1.3_GKIII.4027.10.2025_wzór_oferty cenowej.doc</t>
  </si>
  <si>
    <t>1.1_zapytanie ofertowe .doc</t>
  </si>
  <si>
    <t>&lt;p&gt;&lt;span id="docs-internal-guid-039d93c1-7fff-c6ca-8953-6f12cee6c1da"&gt;&lt;/span&gt;&lt;/p&gt;&lt;p style="text-align: justify;"&gt;Powiatowe&amp;nbsp;Biuro Geodezji i Katastru w Świdnicy (będące jednostką organizacyjną Powiatu Świdnickiego realizującą zadania Starosty określone w art.7d ustawy Prawo geodezyjnego i kartograficzne) zaprasza do złożenia oferty na wykonanie gleboznawczej klasyfikacji gruntów &lt;strong&gt;dla obszaru działki nr 127&amp;nbsp;&lt;/strong&gt;położonej w obrębie ewidencyjnym &lt;strong&gt;Szymanów&amp;nbsp;&lt;/strong&gt;(021903_2.0012), w jednostce ewidencyjnej Dobromierz, powiat świdnicki, &lt;strong&gt;woj. dolnośląskie.&lt;/strong&gt;&lt;/p&gt;&lt;p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&lt;strong&gt;Szymanów&amp;nbsp; &lt;/strong&gt;(021903_2.0012) w jednostce ewidencyjnej Dobromierz, dla obszaru działki nr &lt;strong&gt;127 &lt;/strong&gt;o powierzchni ewidencyjnej 1.23 ha, sklasyfikowanej w ewidencji gruntów i budynków jako RIIIb (0.80 ha) oraz jako PsIII (0.43 ha). Według informacji zawartych w ewidencji gruntów i budynków dane dotyczące punktów granicznych działek (1 z 5 punktów ujawnionych w bazie EGiB) nie spełnia standardów dokładnościowych, natomiast pole powierzchni działki, użytków w granicach działki oraz precyzja zapisu pola powierzchni nie spełnia wymagań § 16 ust.2 rozporządzenia w sprawie ewidencji gruntów i budynków. Zgodnie z wnioskiem właściciela „coraz gorsza jakość gleby (liczne kamienie, gliniaste podłoże, co wpływa na obniżające się polony”.&amp;nbsp;Podstawowe dane ewidencyjne działki można przeglądać w portalu mapowym powiatu świdnickiego https://swidnicki.webewid.pl/e-uslugi/portal-mapowy;&lt;/li&gt;&lt;li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justify;"&gt;&lt;strong&gt;&lt;/strong&gt;&lt;strong&gt;okres realizacji zamówienia w terminie do 70 dni od dnia zawarcia umowy&amp;nbsp;&amp;nbsp;&lt;/strong&gt;&lt;strong&gt;-&lt;/strong&gt;&amp;nbsp;przewiduje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GKIII.4027.10.2025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justify;"&gt;&lt;strong&gt;Wykluczeniu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&amp;nbsp;&lt;/strong&gt;&lt;/li&gt;&lt;li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justify;"&gt;formularz oferty udostępniony przez Zamawiającego musi być podpisany przez osobę upoważnioną do reprezentowania Wykonawcy. w przypadku działania poprzez pełnomocników należy załączyć kopię stosownego pełnomocnictwa.&lt;/li&gt;&lt;li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odpowiedzi.&lt;/li&gt;&lt;li style="text-align: justify;"&gt;&lt;span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Roman&amp;quot;;"&gt;&amp;nbsp;&lt;/span&gt;&lt;strong style="text-indent: -18.15pt;"&gt;&lt;span style="font-size:11.0pt"&gt;Zamawiający
przewiduje możliwość przeprowadzenia badania prawidłowości wykonanych czynności
klasyfikacyjnych.&lt;/span&gt;&lt;/strong&gt;&lt;/li&gt;&lt;/ol&gt;&lt;p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&lt;strong&gt;&amp;nbsp;14 kwietnia&amp;nbsp;&lt;/strong&gt;&lt;/font&gt;&lt;font style="font-size: 11pt"&gt;&lt;strong&gt;2025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</si>
</sst>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cd1e5835e3ed62dd2620b6a452e4375.doc" TargetMode="External"/><Relationship Id="rId_hyperlink_2" Type="http://schemas.openxmlformats.org/officeDocument/2006/relationships/hyperlink" Target="https://rwvw.platformazakupowa.pl/file/get_new/2a7407ba35d7c6add303839c83f16814.doc" TargetMode="External"/><Relationship Id="rId_hyperlink_3" Type="http://schemas.openxmlformats.org/officeDocument/2006/relationships/hyperlink" Target="https://rwvw.platformazakupowa.pl/file/get_new/76acd640e895a949c443b580dec9b42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3554726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1938456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1091134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1091134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1091134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2025-04-29T00:37:58+02:00</dcterms:created>
  <dcterms:modified xsi:type="dcterms:W3CDTF">2025-04-29T00:37:58+02:00</dcterms:modified>
  <dc:title>Untitled Spreadsheet</dc:title>
  <dc:description/>
  <dc:subject/>
  <cp:keywords/>
  <cp:category/>
</cp:coreProperties>
</file>