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<sst xmlns="http://schemas.openxmlformats.org/spreadsheetml/2006/main" uniqueCount="34">
  <si>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</si>
  <si>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</si>
  <si>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</si>
  <si>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części działki nr 113 położonej w obrębie ewidencyjnym Szymanów (021903_2.0012), w jednostce ewidencyjnej Dobromierz,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</si>
  <si>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</si>
  <si>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</si>
  <si>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</si>
  <si>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</si>
  <si>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</si>
  <si>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</si>
  <si>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</si>
  <si>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</si>
  <si>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</si>
  <si>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</si>
  <si>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</si>
  <si>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</si>
  <si>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</si>
  <si>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</si>
  <si>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</si>
  <si>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</si>
  <si>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</si>
  <si>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Szymanów, w jednostce ewidencyjnej Dobromierz, powiat świdnicki, woj. dolnośląskie, dla części działki nr 113.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</si>
  <si>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</si>
  <si>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</si>
  <si>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</si>
  <si>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</si>
  <si>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</si>
  <si>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</si>
  <si>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</si>
  <si>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</si>
  <si>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1.2_GKIII.4027.9.2025_umowa_projekt_klasyf .doc</t>
  </si>
  <si>
    <t>1.3_GKIII.4027.9.2025_wzór_oferty cenowej.doc</t>
  </si>
  <si>
    <t>1.1_zapytanie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</si>
  <si>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części działki nr 113&amp;nbsp;&lt;/strong&gt;położonej w obrębie ewidencyjnym &lt;strong&gt;Szymanów&amp;nbsp;&lt;/strong&gt;(021903_2.0012), w jednostce ewidencyjnej Dobromierz,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&lt;strong&gt;Szymanów&amp;nbsp; &lt;/strong&gt;(021903_2.0012) w jednostce ewidencyjnej Dobromierz, dla działki nr &lt;strong&gt;113 w części obejmującej kontur klasyfikacyjny oznaczony jako RIIIb o powierzchni 0.59 ha&lt;/strong&gt;. Według informacji zawartych w ewidencji gruntów i budynków dane ewidencyjne działki spełniają standardy techniczne. Zgodnie z wnioskiem właściciela „w glebie występuje częściowo podłoże gliniaste oraz dużo kamieni, co wpływa na spadek wydajności upraw w ostatnich latach”.&amp;nbsp;Podstawowe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60 dni od dnia zawarcia umowy&amp;nbsp;&amp;nbsp;&lt;/strong&gt;&lt;strong&gt;-&lt;/strong&gt;&amp;nbsp;przewiduje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GKIII.4027.9.2025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&lt;strong&gt;&amp;nbsp;14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</si>
</sst>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3e8430298e4c1db55d0212ad5059588.doc" TargetMode="External"/><Relationship Id="rId_hyperlink_2" Type="http://schemas.openxmlformats.org/officeDocument/2006/relationships/hyperlink" Target="https://rwvw.platformazakupowa.pl/file/get_new/383b892f85f5dd7b4bcfb14a663df61b.doc" TargetMode="External"/><Relationship Id="rId_hyperlink_3" Type="http://schemas.openxmlformats.org/officeDocument/2006/relationships/hyperlink" Target="https://rwvw.platformazakupowa.pl/file/get_new/e97d391f8bbc94b020ac224b5a9795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3554755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1938462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1091144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1091144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1091144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2025-04-29T00:40:27+02:00</dcterms:created>
  <dcterms:modified xsi:type="dcterms:W3CDTF">2025-04-29T00:40:27+02:00</dcterms:modified>
  <dc:title>Untitled Spreadsheet</dc:title>
  <dc:description/>
  <dc:subject/>
  <cp:keywords/>
  <cp:category/>
</cp:coreProperties>
</file>