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<sst xmlns="http://schemas.openxmlformats.org/spreadsheetml/2006/main" uniqueCount="36">
  <si>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</si>
  <si>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</si>
  <si>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</si>
  <si>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dodatkowego dla 41 szt. liczników ciepła, który umożliwi zdalny odczyt liczników w programie READy Manager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</si>
  <si>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</si>
  <si>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</si>
  <si>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</si>
  <si>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</si>
  <si>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</si>
  <si>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</si>
  <si>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</si>
  <si>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</si>
  <si>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</si>
  <si>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</si>
  <si>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</si>
  <si>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</si>
  <si>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</si>
  <si>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</si>
  <si>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</si>
  <si>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</si>
  <si>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dodatkowego dla 41 szt. liczników ciepła, który umożliwi zdalny odczyt liczników w programie READy Manager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</si>
  <si>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</si>
  <si>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</si>
  <si>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</si>
  <si>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</si>
  <si>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</si>
  <si>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</si>
  <si>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</si>
  <si>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</si>
  <si>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</si>
  <si>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</si>
  <si>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Lista liczników ciepła.pdf</t>
  </si>
  <si>
    <t>Za cznik nr 3- Ogólne warunki udzialania zamówie.pdf</t>
  </si>
  <si>
    <t>Załącznik nr 5 - RODO.pdf</t>
  </si>
  <si>
    <t>Załącznik nr 4 do zamówienia- OW - dostaw.pdf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</si>
  <si>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DZA.37673.5.2025.PD zapraszamy Państwa do złożenia oferty na&lt;strong&gt;
&lt;a name="_Hlk156379858"&gt;„&lt;/a&gt;Dostawę sprzętu dodatkowego dla 41 szt. liczników ciepła, który
umożliwi zdalny odczyt liczników w programie READy Manager na potrzeby firmy
DOZAMEL Sp. z o.o., przy ul.&amp;nbsp;Fabrycznej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class="MsoListParagraphCxSpFirst" style="margin-top:0cm;margin-right:0cm;
margin-bottom:0cm;margin-left:21.3pt;mso-add-space:auto;text-align:justify;
text-indent:-17.45pt;mso-list:l1 level1 lfo1"&gt;&lt;strong&gt;&lt;br&gt;&lt;/strong&gt;&lt;/p&gt;&lt;p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&lt;/span&gt;&lt;!--[endif]--&gt;Przedmiotem zamówienia jest:&lt;o:p&gt;&lt;/o:p&gt;&lt;/p&gt;&lt;p class="MsoListParagraphCxSpMiddle" style="margin-left:72.0pt;mso-add-space:
auto;text-align:justify;text-indent:-18.0pt;mso-list:l0 level2 lfo2"&gt;&lt;!--[if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&lt;/span&gt;&lt;!--[endif]--&gt;dostawa 41 szt. sprzętu dodatkowego do
liczników ciepła (wymienionych w Załączniku nr 2), który umożliwi zdalny odczyt
liczników w programie READy Manager, &lt;a&gt;&lt;o:p&gt;&lt;/o:p&gt;&lt;/a&gt;&lt;/p&gt;&lt;p class="MsoListParagraphCxSpMiddle" style="margin-left:72.0pt;mso-add-space:
auto;text-align:justify;text-indent:-18.0pt;mso-list:l0 level2 lfo2"&gt;&lt;!--[if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&lt;/span&gt;&lt;!--[endif]--&gt;dostawa 41 szt. kart sim z opłaconym na okres
przynajmniej 96 miesięcy pakietem transmisji danych.&lt;o:p&gt;&lt;/o:p&gt;&lt;/p&gt;&lt;p class="MsoListParagraphCxSpMiddle" style="text-align:justify"&gt;&lt;o:p&gt;&amp;nbsp;&lt;/o:p&gt;&lt;/p&gt;&lt;p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style="mso-ascii-font-family:Calibri;mso-fareast-font-family:Calibri;
mso-hansi-font-family:Calibri;mso-bidi-font-family:Calibri;color:black;
mso-color-alt:windowtext;mso-fareast-language:PL"&gt;Koszt transportu do miejsca
dostawy ponosi Dostawca. Wszystkie koszty i opłaty związane z dostawą sprzętu,
które są niezbędne do wypełnienia zobowiązań Dostawcy będą poniesione przez
Dostawcę.&lt;/span&gt;&lt;o:p&gt;&lt;/o:p&gt;&lt;/p&gt;&lt;p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style="mso-ascii-font-family:Calibri;mso-fareast-font-family:Calibri;
mso-hansi-font-family:Calibri;mso-bidi-font-family:Calibri;color:black;
mso-color-alt:windowtext;mso-fareast-language:PL"&gt;Dostawca uprzedzi
Zamawiającego - za pośrednictwem korespondencji e-mail - o planowanym terminie
dostawy, co najmniej 3 dni robocze przed planowaną dostawą.&lt;/span&gt;&lt;o:p&gt;&lt;/o:p&gt;&lt;/p&gt;&lt;p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&lt;/span&gt;&lt;!--[endif]--&gt;&lt;span style="mso-ascii-font-family:Calibri;
mso-fareast-font-family:Calibri;mso-hansi-font-family:Calibri;mso-bidi-font-family:
Calibri;color:black;mso-color-alt:windowtext;mso-fareast-language:PL"&gt;Przedmiot
zamówienia należy wykonać w oparciu o:&lt;/span&gt;&lt;o:p&gt;&lt;/o:p&gt;&lt;/p&gt;&lt;p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mso-color-alt:windowtext;mso-fareast-language:PL"&gt;Formularz zamówienia
(Załącznik nr 1 do Zaproszenia),&lt;/span&gt;&lt;o:p&gt;&lt;/o:p&gt;&lt;/p&gt;&lt;p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mso-color-alt:windowtext;mso-fareast-language:PL"&gt;wytyczne i wskazania
Zamawiającego,&lt;/span&gt;&lt;o:p&gt;&lt;/o:p&gt;&lt;/p&gt;&lt;p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mso-color-alt:windowtext;mso-fareast-language:PL"&gt;obowiązujące normy prawne i
branżowe&lt;/span&gt;&lt;/p&gt;&lt;p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auto;text-align:justify"&gt;6 tygodni od dnia podpisania 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&lt;/strong&gt;2 lata&lt;strong&gt;&lt;o:p&gt;&lt;/o:p&gt;&lt;/strong&gt;&lt;/p&gt;&lt;p class="MsoNormal" style="text-align:justify"&gt;&lt;strong&gt;Załączniki do Zaproszenia:&lt;o:p&gt;&lt;/o:p&gt;&lt;/strong&gt;&lt;/p&gt;&lt;p class="MsoNormal" style="margin-bottom:0cm"&gt;1. Formularz Zamówienia
DZA.37673.5.2025.PD&lt;o:p&gt;&lt;/o:p&gt;&lt;/p&gt;&lt;p class="MsoNormal" style="margin-bottom:0cm"&gt;2. Lista liczników ciepła,&lt;o:p&gt;&lt;/o:p&gt;&lt;/p&gt;&lt;p class="MsoNormal" style="margin-bottom:0cm"&gt;3. Ogólne warunki udzielenia
zamówienia (OW),&lt;o:p&gt;&lt;/o:p&gt;&lt;/p&gt;&lt;p class="MsoNormal" style="margin-bottom:0cm"&gt;4. Ogólne warunki udzielania
dostaw,&lt;o:p&gt;&lt;/o:p&gt;&lt;/p&gt;&lt;p dir="ltr" style="line-height:1.38;margin-top:0pt;margin-bottom:0pt;"&gt;
&lt;/p&gt;&lt;p class="MsoNormal" style="margin-bottom:0cm;text-align:justify"&gt;5. RODO.&lt;o:p&gt;&lt;/o:p&gt;&lt;/p&gt;&lt;br&gt;&lt;br&gt;&lt;p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</si>
</sst>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65c9b04794c3efa5200fb33abf4576.pdf" TargetMode="External"/><Relationship Id="rId_hyperlink_2" Type="http://schemas.openxmlformats.org/officeDocument/2006/relationships/hyperlink" Target="https://rwvw.platformazakupowa.pl/file/get_new/243379712436c7c270834328b26ee10d.pdf" TargetMode="External"/><Relationship Id="rId_hyperlink_3" Type="http://schemas.openxmlformats.org/officeDocument/2006/relationships/hyperlink" Target="https://rwvw.platformazakupowa.pl/file/get_new/f2b1bc4ba8bf814db480f7a5f98e6dca.pdf" TargetMode="External"/><Relationship Id="rId_hyperlink_4" Type="http://schemas.openxmlformats.org/officeDocument/2006/relationships/hyperlink" Target="https://rwvw.platformazakupowa.pl/file/get_new/1aa7eb774bd690e6553befb3c276859c.pdf" TargetMode="External"/><Relationship Id="rId_hyperlink_5" Type="http://schemas.openxmlformats.org/officeDocument/2006/relationships/hyperlink" Target="https://rwvw.platformazakupowa.pl/file/get_new/43e78b73a175ebd61183b9c04ce33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1091259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1091259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1091259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1091259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1091259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2025-04-29T10:40:42+02:00</dcterms:created>
  <dcterms:modified xsi:type="dcterms:W3CDTF">2025-04-29T10:40:42+02:00</dcterms:modified>
  <dc:title>Untitled Spreadsheet</dc:title>
  <dc:description/>
  <dc:subject/>
  <cp:keywords/>
  <cp:category/>
</cp:coreProperties>
</file>