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<sst xmlns="http://schemas.openxmlformats.org/spreadsheetml/2006/main" uniqueCount="39">
  <si>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</si>
  <si>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</si>
  <si>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</si>
  <si>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Sporządzenie 4 szt. operatów szacunkowych ustalających wartość nieruchomości (bez zabudowań) przeznaczonych do aktualizacji opłaty rocznej z tytułu trwałego zarządu.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</si>
  <si>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</si>
  <si>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</si>
  <si>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</si>
  <si>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</si>
  <si>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</si>
  <si>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</si>
  <si>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</si>
  <si>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</si>
  <si>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</si>
  <si>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</si>
  <si>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ustala się na dzień 30.05.2025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</si>
  <si>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</si>
  <si>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</si>
  <si>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</si>
  <si>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</si>
  <si>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</si>
  <si>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</si>
  <si>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</si>
  <si>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</si>
  <si>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</si>
  <si>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4 szt. operatów szacunkowych ustalających wartość nieruchomości (bez zabudowań) przeznaczonych do aktualizacji opłaty rocznej z tytułu trwałego zarządu. </t>
  </si>
  <si>
    <t>Zgodnie z zapytaniem ofertowym znak GN.272.3.2025.PS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</si>
  <si>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</si>
  <si>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</si>
  <si>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</si>
  <si>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</si>
  <si>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</si>
  <si>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</si>
  <si>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</si>
  <si>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</si>
  <si>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GN.272.3.2025.PS wersja dostępna cyfrowo.pdf</t>
  </si>
  <si>
    <t>Zapytanie ofertowe GN.272.3.2025.PS.pdf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</si>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</sst>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1bd7ea38f9a6f05da7ba10c80042dff.pdf" TargetMode="External"/><Relationship Id="rId_hyperlink_2" Type="http://schemas.openxmlformats.org/officeDocument/2006/relationships/hyperlink" Target="https://rwvw.platformazakupowa.pl/file/get_new/e24a92f6b4d718452686d8e0a4231c2c.pdf" TargetMode="External"/><Relationship Id="rId_hyperlink_3" Type="http://schemas.openxmlformats.org/officeDocument/2006/relationships/hyperlink" Target="https://rwvw.platformazakupowa.pl/file/get_new/662f45b74f124c124e27ff112f6c7ddd.docx" TargetMode="External"/><Relationship Id="rId_hyperlink_4" Type="http://schemas.openxmlformats.org/officeDocument/2006/relationships/hyperlink" Target="https://rwvw.platformazakupowa.pl/file/get_new/bdaadc4a122ed00ae8129d47856d9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1091474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1091474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1091474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1091474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2025-05-02T09:19:56+02:00</dcterms:created>
  <dcterms:modified xsi:type="dcterms:W3CDTF">2025-05-02T09:19:56+02:00</dcterms:modified>
  <dc:title>Untitled Spreadsheet</dc:title>
  <dc:description/>
  <dc:subject/>
  <cp:keywords/>
  <cp:category/>
</cp:coreProperties>
</file>