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<sst xmlns="http://schemas.openxmlformats.org/spreadsheetml/2006/main" uniqueCount="35">
  <si>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</si>
  <si>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</si>
  <si>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</si>
  <si>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komory chłodniczej, szafy chłodniczej Rapa Sch-Z 1600/3D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</si>
  <si>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</si>
  <si>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</si>
  <si>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</si>
  <si>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</si>
  <si>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</si>
  <si>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</si>
  <si>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</si>
  <si>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</si>
  <si>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</si>
  <si>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</si>
  <si>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</si>
  <si>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</si>
  <si>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</si>
  <si>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</si>
  <si>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</si>
  <si>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</si>
  <si>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</si>
  <si>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</si>
  <si>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</si>
  <si>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</si>
  <si>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chłodnicza, szafa chłodnicza Rapa Sch-Z 1600/3D - agregat górny, drzwi pełne, RAPA Sch-Z 1600/3D AG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</si>
  <si>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</si>
  <si>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</si>
  <si>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</si>
  <si>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</si>
  <si>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</si>
  <si>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</si>
  <si>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</si>
  <si>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</si>
  <si>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</si>
  <si>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na terenie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towaru.&lt;/span&gt;&lt;/li&gt;&lt;li class="MsoNormalCxSpLast" style="text-align:justify;mso-list:l0 level1 lfo1"&gt;&lt;span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</si>
</sst>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1939218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