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<sst xmlns="http://schemas.openxmlformats.org/spreadsheetml/2006/main" uniqueCount="34">
  <si>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</si>
  <si>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</si>
  <si>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</si>
  <si>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suchej karmy na dokarmianie kotów wolno żyjących w ramach programu opieki nad zwierzętami bezdomnymi oraz zapobiegania bezdomności zwierząt na 2025 rok.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</si>
  <si>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</si>
  <si>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</si>
  <si>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</si>
  <si>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</si>
  <si>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</si>
  <si>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</si>
  <si>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faktury, </t>
  </si>
  <si>
    <t>Termin realizacji</t>
  </si>
  <si>
    <t>Zgodnie z "Opisem wymagań".</t>
  </si>
  <si>
    <t>Warunki udziału w postępowaniu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</si>
  <si>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</si>
  <si>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</si>
  <si>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</si>
  <si>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</si>
  <si>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</si>
  <si>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</si>
  <si>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</si>
  <si>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</si>
  <si>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worka karmy OSERA JOSICAT z wołowiną, o masie 18 kg wraz z dostarczeniem do organizacji pożytku publicznego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</si>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</sst>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3557503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3557504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3557505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1939528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