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<sst xmlns="http://schemas.openxmlformats.org/spreadsheetml/2006/main" uniqueCount="38">
  <si>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</si>
  <si>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</si>
  <si>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</si>
  <si>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Okresowe przeglądy i konserwacja urządzeń klmatyzacyjnych, wentylacyjnych  oraz kurtyn powietrznych zamontowanych w jednostkach podległych Izbie Administracji Skarbowej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</si>
  <si>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</si>
  <si>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</si>
  <si>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</si>
  <si>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</si>
  <si>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</si>
  <si>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</si>
  <si>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</si>
  <si>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Umowa</t>
  </si>
  <si>
    <t xml:space="preserve">Akceptacja warunków umowy
Proszę potwierdzić wpisując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</si>
  <si>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</si>
  <si>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</si>
  <si>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</si>
  <si>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</si>
  <si>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</si>
  <si>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</si>
  <si>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</si>
  <si>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</si>
  <si>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Okresowe przeglądy
Cena stanowi 100%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</si>
  <si>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</si>
  <si>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</si>
  <si>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</si>
  <si>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</si>
  <si>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</si>
  <si>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</si>
  <si>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</si>
  <si>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</si>
  <si>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Załączniki- do umowy.zip</t>
  </si>
  <si>
    <t>Zapytanie ofertowe przeglady klimatyzacji 2025.docx.pdf</t>
  </si>
  <si>
    <t>Zal. nr 2 - do Zapytania ofertowego - szczególowy opis  przedmiotu zamówienia.docx.pdf</t>
  </si>
  <si>
    <t>Zal.nr 3 do Zapytania ofertowego -  wzór umowy.doc</t>
  </si>
  <si>
    <t>Zal.nr 3 do Zapytania ofertowego -  wzór umowy.doc.xades</t>
  </si>
  <si>
    <t>Zał. nr 1 - do zapytania- wykaz urządzeń.xlsx</t>
  </si>
  <si>
    <t>Zał. nr 4 do Zapytania ofertowego - Oświadczenie o niepodleganiu wykluczeniu art 7 ust. 1-1.docx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</si>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</sst>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a2825683857937623aadb0eed0aedbc.zip" TargetMode="External"/><Relationship Id="rId_hyperlink_2" Type="http://schemas.openxmlformats.org/officeDocument/2006/relationships/hyperlink" Target="https://rwvw.platformazakupowa.pl/file/get_new/0dbd0180eb1bc096405c09ae0d760acb.pdf" TargetMode="External"/><Relationship Id="rId_hyperlink_3" Type="http://schemas.openxmlformats.org/officeDocument/2006/relationships/hyperlink" Target="https://rwvw.platformazakupowa.pl/file/get_new/7fd06d5c6f9d96585c8d954de58741eb.pdf" TargetMode="External"/><Relationship Id="rId_hyperlink_4" Type="http://schemas.openxmlformats.org/officeDocument/2006/relationships/hyperlink" Target="https://rwvw.platformazakupowa.pl/file/get_new/9ae8b9608d5b22b1f13777f4475ff0a1.doc" TargetMode="External"/><Relationship Id="rId_hyperlink_5" Type="http://schemas.openxmlformats.org/officeDocument/2006/relationships/hyperlink" Target="https://rwvw.platformazakupowa.pl/file/get_new/beb90e28f8fb7ae608d310ddca9c17b1.xades" TargetMode="External"/><Relationship Id="rId_hyperlink_6" Type="http://schemas.openxmlformats.org/officeDocument/2006/relationships/hyperlink" Target="https://rwvw.platformazakupowa.pl/file/get_new/3bfcb9e47990cb5c7d909494bfa5ebc7.xlsx" TargetMode="External"/><Relationship Id="rId_hyperlink_7" Type="http://schemas.openxmlformats.org/officeDocument/2006/relationships/hyperlink" Target="https://rwvw.platformazakupowa.pl/file/get_new/14c069938321a7c4b9b104e890e13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3557562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1939554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1091885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1091885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1091885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1091885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1091885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1091885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1091885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2025-04-20T20:29:35+02:00</dcterms:created>
  <dcterms:modified xsi:type="dcterms:W3CDTF">2025-04-20T20:29:35+02:00</dcterms:modified>
  <dc:title>Untitled Spreadsheet</dc:title>
  <dc:description/>
  <dc:subject/>
  <cp:keywords/>
  <cp:category/>
</cp:coreProperties>
</file>