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<sst xmlns="http://schemas.openxmlformats.org/spreadsheetml/2006/main" uniqueCount="36">
  <si>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</si>
  <si>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</si>
  <si>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</si>
  <si>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biletów lotniczych (ZSZ4 Ostrołęka)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</si>
  <si>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</si>
  <si>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</si>
  <si>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</si>
  <si>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</si>
  <si>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</si>
  <si>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</si>
  <si>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</si>
  <si>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</si>
  <si>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</si>
  <si>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</si>
  <si>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</si>
  <si>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</si>
  <si>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</si>
  <si>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</si>
  <si>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</si>
  <si>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</si>
  <si>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</si>
  <si>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</si>
  <si>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</si>
  <si>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</si>
  <si>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bilet lotniczy</t>
  </si>
  <si>
    <t>trasa Warszawa- Antalya (Turcja) - Warszawa; lot bezpośredni; 19 uczestników; w cenie bagaż podręczny i rejestrowany 20 kg; termin 1-14.09.2025 r.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</si>
  <si>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</si>
  <si>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</si>
  <si>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</si>
  <si>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</si>
  <si>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</si>
  <si>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</si>
  <si>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</si>
  <si>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</si>
  <si>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</si>
  <si>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class="x_elementToProof" data-olk-copy-source="MessageBody" style="border: 0px; font-variant-numeric: inherit; font-variant-east-asian: inherit; font-variant-alternates: inherit; font-variant-position: inherit; font-variant-emoji: inherit; font-stretch: inherit; font-size: 12pt; line-height: 1.38; font-family: Aptos, Aptos_EmbeddedFont, Aptos_MSFontService, Calibri, Helvetica, sans-serif; font-optical-sizing: inherit; font-size-adjust: inherit; font-kerning: inherit; font-feature-settings: inherit; font-variation-settings: inherit; margin: 0cm; padding: 0px; vertical-align: baseline; color: rgb(0, 0, 0); text-align: justify; text-indent: 35.4pt;"&gt;&lt;strong&gt;W związku z udziałem uczniów w projekcie "&amp;nbsp;pt. „Międzynarodowe mobilności uczniów ZSZ nr 4”&amp;nbsp;Nr projektu: 2024-1-PL01-KA122-VET-000223971 realizowanego przez Zespół Szkół Zawodowych Nr&amp;nbsp;4 im. Adama Chętnika w Ostrołęce, który jest finansowany ze środków Unii Europejskiej, jesteśmy zobowiązani do zapewnienia transportu, którego organizację chcielibyśmy zlecić firmie zewnętrznej.&amp;nbsp;&lt;/strong&gt;&lt;/p&gt;&lt;p class="x_elementToProof" aria-hidden="true" style="border: 0px; font-variant-numeric: inherit; font-variant-east-asian: inherit; font-variant-alternates: inherit; font-variant-position: inherit; font-variant-emoji: inherit; font-stretch: inherit; font-size: 12pt; line-height: 1.38; font-family: Aptos, Aptos_EmbeddedFont, Aptos_MSFontService, Calibri, Helvetica, sans-serif; font-optical-sizing: inherit; font-size-adjust: inherit; font-kerning: inherit; font-feature-settings: inherit; font-variation-settings: inherit; margin: 0cm; padding: 0px; vertical-align: baseline; color: rgb(0, 0, 0); text-align: justify;"&gt;&lt;strong&gt;&amp;nbsp;&lt;/strong&gt;&lt;strong style="font-size: 12pt;"&gt;W związku z tym proszę o propozycję wyceny zakupu biletów lotniczych dla grupy uczniów&amp;nbsp;&lt;/strong&gt;&lt;strong style="font-size: 12pt;"&gt;na trasie:&amp;nbsp;&lt;/strong&gt;&lt;strong style="font-size: 12pt;"&gt;Warszawa - Antalya (Turcja) - Warszawa (&lt;/strong&gt;&lt;strong style="font-size: 12pt;"&gt;lot bezpośredni,&amp;nbsp;&lt;/strong&gt;&lt;strong style="font-size: 12pt;"&gt;19 uczestników w wieku powyżej 16 lat,&amp;nbsp;&lt;/strong&gt;&lt;span style="font-weight: 700;"&gt;w cenie bagaż podręczny i bagaż rejestrowany 20kg) w&amp;nbsp;&lt;/span&gt;&lt;strong style="font-size: 12pt;"&gt;terminie:&amp;nbsp;&lt;/strong&gt;&lt;strong style="font-size: 12pt;"&gt;wylot 1 września 2025 r.,&amp;nbsp;&lt;/strong&gt;&lt;strong style="font-size: 12pt;"&gt;przylot 14 września 2025 r.&lt;/strong&gt;&lt;/p&gt;&lt;p class="x_elementToProof" style="border: 0px; font-variant-numeric: inherit; font-variant-east-asian: inherit; font-variant-alternates: inherit; font-variant-position: inherit; font-variant-emoji: inherit; font-stretch: inherit; font-size: 12pt; line-height: 1.38; font-family: Aptos, Aptos_EmbeddedFont, Aptos_MSFontService, Calibri, Helvetica, sans-serif; font-optical-sizing: inherit; font-size-adjust: inherit; font-kerning: inherit; font-feature-settings: inherit; font-variation-settings: inherit; margin: 0cm; padding: 0px; vertical-align: baseline; color: rgb(0, 0, 0); text-align: justify;"&gt;&lt;span style="font-size: 12pt;"&gt;&amp;nbsp;&lt;/span&gt;&lt;span style="font-size: 12pt;"&gt;&lt;strong&gt;Forma płatności – przelew, faktura.&lt;/strong&gt;&lt;/span&gt;&lt;/p&gt;&lt;br&gt;&lt;p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531329345&amp;nbsp;&lt;/span&gt;&lt;/p&gt;&lt;p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</si>
</sst>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3557717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3557718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1939621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2025-04-20T12:39:26+02:00</dcterms:created>
  <dcterms:modified xsi:type="dcterms:W3CDTF">2025-04-20T12:39:26+02:00</dcterms:modified>
  <dc:title>Untitled Spreadsheet</dc:title>
  <dc:description/>
  <dc:subject/>
  <cp:keywords/>
  <cp:category/>
</cp:coreProperties>
</file>