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<sst xmlns="http://schemas.openxmlformats.org/spreadsheetml/2006/main" uniqueCount="40">
  <si>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</si>
  <si>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</si>
  <si>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</si>
  <si>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okresowego czyszczenia zbiorników sanitarnych w oczyszczalni ścieków i odstojnika tłuszczu wraz z odbiorem, wywozem i utylizacją nieczystości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</si>
  <si>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</si>
  <si>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</si>
  <si>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</si>
  <si>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</si>
  <si>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</si>
  <si>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</si>
  <si>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</si>
  <si>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</si>
  <si>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30 dni od daty dostarczenia poprawnie wystawionej faktury wraz z protokołem odbioru i formularzem potwierdzenia usługi (zał. nr 5). Proszę potwierdzić wpisując "Akceptuję"</t>
  </si>
  <si>
    <t>Termin realizacji</t>
  </si>
  <si>
    <t>Umowa zostaje zawarta na okres 24 miesięcy lub do wyczerpania środków finansowych"Akceptuję"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</si>
  <si>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</si>
  <si>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</si>
  <si>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</si>
  <si>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</si>
  <si>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</si>
  <si>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</si>
  <si>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</si>
  <si>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</si>
  <si>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</si>
  <si>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okresowego czyszczenia zbiorników sanitarnych w oczyszczalni ścieków i odstojnika tłuszczu wraz z odbiorem, wywozem i utylizacją nieczystości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</si>
  <si>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</si>
  <si>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</si>
  <si>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</si>
  <si>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</si>
  <si>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</si>
  <si>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</si>
  <si>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</si>
  <si>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</si>
  <si>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-sig.pdf</t>
  </si>
  <si>
    <t>Formularz ofert załacznik nr 2 .pdf</t>
  </si>
  <si>
    <t>OPZ  nr 1 .pdf</t>
  </si>
  <si>
    <t>Załacznik nr 5 wzór umowy.pdf</t>
  </si>
  <si>
    <t>załącznik 4  Lista z potwierdzeniami opróżniania nieczystości .pdf</t>
  </si>
  <si>
    <t>Załącznik nr 3   wykaz doświadczenia zawodowego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</si>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</sst>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d03b474454e44ad8bc45c809b8e0d5.pdf" TargetMode="External"/><Relationship Id="rId_hyperlink_2" Type="http://schemas.openxmlformats.org/officeDocument/2006/relationships/hyperlink" Target="https://rwvw.platformazakupowa.pl/file/get_new/12363b73070d479063bf7e08df011ece.pdf" TargetMode="External"/><Relationship Id="rId_hyperlink_3" Type="http://schemas.openxmlformats.org/officeDocument/2006/relationships/hyperlink" Target="https://rwvw.platformazakupowa.pl/file/get_new/186e4ba064a2e1b7f82b85c21cb3e5b4.pdf" TargetMode="External"/><Relationship Id="rId_hyperlink_4" Type="http://schemas.openxmlformats.org/officeDocument/2006/relationships/hyperlink" Target="https://rwvw.platformazakupowa.pl/file/get_new/9119cdda350e2e7cc1328549a1b5c04c.pdf" TargetMode="External"/><Relationship Id="rId_hyperlink_5" Type="http://schemas.openxmlformats.org/officeDocument/2006/relationships/hyperlink" Target="https://rwvw.platformazakupowa.pl/file/get_new/3f5f2703d17b9067ba22bbade47fba45.pdf" TargetMode="External"/><Relationship Id="rId_hyperlink_6" Type="http://schemas.openxmlformats.org/officeDocument/2006/relationships/hyperlink" Target="https://rwvw.platformazakupowa.pl/file/get_new/fc9db749b6ec55e5f0fd5d10bd5823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1091981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1091981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1091981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1091981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1091981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1091981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2025-05-18T03:38:22+02:00</dcterms:created>
  <dcterms:modified xsi:type="dcterms:W3CDTF">2025-05-18T03:38:22+02:00</dcterms:modified>
  <dc:title>Untitled Spreadsheet</dc:title>
  <dc:description/>
  <dc:subject/>
  <cp:keywords/>
  <cp:category/>
</cp:coreProperties>
</file>